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19312user\Desktop\"/>
    </mc:Choice>
  </mc:AlternateContent>
  <bookViews>
    <workbookView xWindow="0" yWindow="0" windowWidth="21375" windowHeight="10320"/>
  </bookViews>
  <sheets>
    <sheet name="Sheet1" sheetId="1" r:id="rId1"/>
  </sheets>
  <definedNames>
    <definedName name="_xlnm._FilterDatabase" localSheetId="0" hidden="1">Sheet1!$B$16:$BQ$60</definedName>
  </definedNames>
  <calcPr calcId="152511"/>
</workbook>
</file>

<file path=xl/comments1.xml><?xml version="1.0" encoding="utf-8"?>
<comments xmlns="http://schemas.openxmlformats.org/spreadsheetml/2006/main">
  <authors>
    <author>Windows ユーザー</author>
  </authors>
  <commentLis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卒業時の氏名を記入してください。
（ふりがなはダブルクリックで編集できます）</t>
        </r>
      </text>
    </comment>
    <comment ref="AJ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氏名の英語表記を記入してください。
（英文証明書申請時のみ）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婚姻等で卒業時と氏名が異なる場合、記入してください。
（ふりがなはダブルクリックで編集できます）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日中連絡が取れる電話番号（携帯電話等）を記入してください。</t>
        </r>
      </text>
    </comment>
    <comment ref="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AJ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AJ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F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AJ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F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AJ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F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厳封する証明書の組み合わせに指定がある場合、記入してください。</t>
        </r>
      </text>
    </comment>
    <comment ref="B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証明書の申請理由を記入してください。
（英文証明書申請時のみ）</t>
        </r>
      </text>
    </comment>
  </commentList>
</comments>
</file>

<file path=xl/sharedStrings.xml><?xml version="1.0" encoding="utf-8"?>
<sst xmlns="http://schemas.openxmlformats.org/spreadsheetml/2006/main" count="67" uniqueCount="46">
  <si>
    <t>発行番号</t>
    <rPh sb="0" eb="2">
      <t>ハッコウ</t>
    </rPh>
    <rPh sb="2" eb="4">
      <t>バンゴウ</t>
    </rPh>
    <phoneticPr fontId="2"/>
  </si>
  <si>
    <t>※大学記入欄</t>
    <rPh sb="1" eb="3">
      <t>だいがく</t>
    </rPh>
    <rPh sb="3" eb="6">
      <t>きにゅうらん</t>
    </rPh>
    <phoneticPr fontId="4" type="Hiragana" alignment="distributed"/>
  </si>
  <si>
    <t>鹿児島大学医学部等証明書発行申請様式（郵送用）</t>
    <rPh sb="0" eb="3">
      <t>カゴシマ</t>
    </rPh>
    <rPh sb="3" eb="5">
      <t>ダイガク</t>
    </rPh>
    <rPh sb="5" eb="8">
      <t>イガクブ</t>
    </rPh>
    <rPh sb="8" eb="9">
      <t>トウ</t>
    </rPh>
    <rPh sb="9" eb="12">
      <t>ショウメイショ</t>
    </rPh>
    <rPh sb="12" eb="14">
      <t>ハッコウ</t>
    </rPh>
    <rPh sb="14" eb="16">
      <t>シンセイ</t>
    </rPh>
    <rPh sb="16" eb="18">
      <t>ヨウシキ</t>
    </rPh>
    <rPh sb="19" eb="21">
      <t>ユウソウ</t>
    </rPh>
    <rPh sb="21" eb="22">
      <t>ヨウ</t>
    </rPh>
    <phoneticPr fontId="2"/>
  </si>
  <si>
    <t>※記入例に従い、太枠内をパソコンにて入力（一部、リスト選択可）するか、黒のボールペンにてご記入ください。</t>
    <rPh sb="1" eb="3">
      <t>キニュウ</t>
    </rPh>
    <rPh sb="3" eb="4">
      <t>レイ</t>
    </rPh>
    <rPh sb="5" eb="6">
      <t>シタガ</t>
    </rPh>
    <rPh sb="8" eb="11">
      <t>フトワクナイ</t>
    </rPh>
    <rPh sb="18" eb="20">
      <t>ニュウリョク</t>
    </rPh>
    <rPh sb="21" eb="23">
      <t>イチブ</t>
    </rPh>
    <rPh sb="27" eb="30">
      <t>センタクカ</t>
    </rPh>
    <rPh sb="35" eb="36">
      <t>クロ</t>
    </rPh>
    <rPh sb="45" eb="47">
      <t>キニュウ</t>
    </rPh>
    <phoneticPr fontId="2"/>
  </si>
  <si>
    <t>※印刷後、【申請者チェック欄】の記載事項をご確認のうえ、黒のボールペンにてチェックしてください。</t>
    <rPh sb="1" eb="3">
      <t>インサツ</t>
    </rPh>
    <rPh sb="3" eb="4">
      <t>ゴ</t>
    </rPh>
    <rPh sb="6" eb="9">
      <t>シンセイシャ</t>
    </rPh>
    <rPh sb="13" eb="14">
      <t>ラン</t>
    </rPh>
    <rPh sb="16" eb="18">
      <t>キサイ</t>
    </rPh>
    <rPh sb="18" eb="20">
      <t>ジコウ</t>
    </rPh>
    <rPh sb="22" eb="24">
      <t>カクニン</t>
    </rPh>
    <rPh sb="28" eb="29">
      <t>クロ</t>
    </rPh>
    <phoneticPr fontId="2"/>
  </si>
  <si>
    <t>申請年月日</t>
    <rPh sb="0" eb="2">
      <t>シンセイ</t>
    </rPh>
    <rPh sb="2" eb="5">
      <t>ネンガッピ</t>
    </rPh>
    <phoneticPr fontId="2"/>
  </si>
  <si>
    <t>年</t>
    <rPh sb="0" eb="1">
      <t>ねん</t>
    </rPh>
    <phoneticPr fontId="4" type="Hiragana" alignment="distributed"/>
  </si>
  <si>
    <t>月</t>
    <rPh sb="0" eb="1">
      <t>がつ</t>
    </rPh>
    <phoneticPr fontId="4" type="Hiragana" alignment="distributed"/>
  </si>
  <si>
    <t>日</t>
    <rPh sb="0" eb="1">
      <t>にち</t>
    </rPh>
    <phoneticPr fontId="4" type="Hiragana" alignment="distributed"/>
  </si>
  <si>
    <r>
      <t>氏　名</t>
    </r>
    <r>
      <rPr>
        <sz val="6"/>
        <color indexed="8"/>
        <rFont val="ＭＳ Ｐゴシック"/>
        <family val="3"/>
        <charset val="128"/>
      </rPr>
      <t>（卒業時）</t>
    </r>
    <rPh sb="0" eb="1">
      <t>ふりがな</t>
    </rPh>
    <phoneticPr fontId="4" type="Hiragana" alignment="distributed"/>
  </si>
  <si>
    <r>
      <t xml:space="preserve">NAME
</t>
    </r>
    <r>
      <rPr>
        <sz val="6"/>
        <rFont val="ＭＳ Ｐゴシック"/>
        <family val="3"/>
        <charset val="128"/>
      </rPr>
      <t>※英文証明書申請時のみ</t>
    </r>
    <rPh sb="6" eb="8">
      <t>えいぶん</t>
    </rPh>
    <rPh sb="8" eb="11">
      <t>しょうめいしょ</t>
    </rPh>
    <rPh sb="11" eb="14">
      <t>しんせいじ</t>
    </rPh>
    <phoneticPr fontId="4" type="Hiragana" alignment="distributed"/>
  </si>
  <si>
    <r>
      <t xml:space="preserve">現在の氏名
</t>
    </r>
    <r>
      <rPr>
        <sz val="6"/>
        <color indexed="8"/>
        <rFont val="ＭＳ Ｐゴシック"/>
        <family val="3"/>
        <charset val="128"/>
      </rPr>
      <t>※卒業時と異なる場合のみ</t>
    </r>
    <rPh sb="0" eb="2">
      <t>ゲンザイ</t>
    </rPh>
    <rPh sb="3" eb="5">
      <t>シメイ</t>
    </rPh>
    <rPh sb="7" eb="10">
      <t>ソツギョウジ</t>
    </rPh>
    <rPh sb="11" eb="12">
      <t>コト</t>
    </rPh>
    <rPh sb="14" eb="16">
      <t>バアイ</t>
    </rPh>
    <phoneticPr fontId="2"/>
  </si>
  <si>
    <t>生年月日</t>
    <rPh sb="0" eb="2">
      <t>せいねん</t>
    </rPh>
    <rPh sb="2" eb="4">
      <t>がっぴ</t>
    </rPh>
    <phoneticPr fontId="4" type="Hiragana" alignment="distributed"/>
  </si>
  <si>
    <t>入学年月</t>
    <rPh sb="0" eb="2">
      <t>にゅうがく</t>
    </rPh>
    <rPh sb="2" eb="4">
      <t>ねんげつ</t>
    </rPh>
    <phoneticPr fontId="4" type="Hiragana" alignment="distributed"/>
  </si>
  <si>
    <t>卒業年月</t>
    <rPh sb="0" eb="2">
      <t>そつぎょう</t>
    </rPh>
    <rPh sb="2" eb="4">
      <t>ねんげつ</t>
    </rPh>
    <phoneticPr fontId="4" type="Hiragana" alignment="distributed"/>
  </si>
  <si>
    <t>卒業学科・専攻
または附属学校名</t>
    <rPh sb="0" eb="2">
      <t>そつぎょう</t>
    </rPh>
    <rPh sb="2" eb="4">
      <t>がっか</t>
    </rPh>
    <rPh sb="5" eb="7">
      <t>せんこう</t>
    </rPh>
    <rPh sb="11" eb="13">
      <t>ふぞく</t>
    </rPh>
    <rPh sb="13" eb="16">
      <t>がっこうめい</t>
    </rPh>
    <phoneticPr fontId="4" type="Hiragana" alignment="distributed"/>
  </si>
  <si>
    <t>送付先住所</t>
    <rPh sb="0" eb="2">
      <t>そうふ</t>
    </rPh>
    <rPh sb="2" eb="3">
      <t>さき</t>
    </rPh>
    <rPh sb="3" eb="5">
      <t>じゅうしょ</t>
    </rPh>
    <phoneticPr fontId="4" type="Hiragana" alignment="distributed"/>
  </si>
  <si>
    <t>〒</t>
    <phoneticPr fontId="4" type="Hiragana" alignment="distributed"/>
  </si>
  <si>
    <t>－</t>
    <phoneticPr fontId="4" type="Hiragana" alignment="distributed"/>
  </si>
  <si>
    <r>
      <t xml:space="preserve">電話番号
</t>
    </r>
    <r>
      <rPr>
        <sz val="6"/>
        <color indexed="8"/>
        <rFont val="ＭＳ Ｐゴシック"/>
        <family val="3"/>
        <charset val="128"/>
      </rPr>
      <t>※日中連絡がとれるもの</t>
    </r>
    <rPh sb="0" eb="2">
      <t>でんわ</t>
    </rPh>
    <rPh sb="2" eb="4">
      <t>ばんごう</t>
    </rPh>
    <rPh sb="6" eb="8">
      <t>にっちゅう</t>
    </rPh>
    <rPh sb="8" eb="10">
      <t>れんらく</t>
    </rPh>
    <phoneticPr fontId="4" type="Hiragana" alignment="distributed"/>
  </si>
  <si>
    <t>発行希望証明書①</t>
    <rPh sb="0" eb="2">
      <t>はっこう</t>
    </rPh>
    <rPh sb="2" eb="4">
      <t>きぼう</t>
    </rPh>
    <rPh sb="4" eb="7">
      <t>しょうめいしょ</t>
    </rPh>
    <phoneticPr fontId="4" type="Hiragana" alignment="distributed"/>
  </si>
  <si>
    <t>証明書の言語</t>
    <rPh sb="0" eb="3">
      <t>しょうめいしょ</t>
    </rPh>
    <rPh sb="4" eb="6">
      <t>げんご</t>
    </rPh>
    <phoneticPr fontId="4" type="Hiragana" alignment="distributed"/>
  </si>
  <si>
    <t>必要部数</t>
    <rPh sb="0" eb="2">
      <t>ひつよう</t>
    </rPh>
    <rPh sb="2" eb="4">
      <t>ぶすう</t>
    </rPh>
    <phoneticPr fontId="4" type="Hiragana" alignment="distributed"/>
  </si>
  <si>
    <t>厳封の要・不要</t>
    <rPh sb="0" eb="2">
      <t>げんぷう</t>
    </rPh>
    <rPh sb="3" eb="4">
      <t>よう</t>
    </rPh>
    <rPh sb="5" eb="7">
      <t>ふよう</t>
    </rPh>
    <phoneticPr fontId="4" type="Hiragana" alignment="distributed"/>
  </si>
  <si>
    <t>部</t>
    <rPh sb="0" eb="1">
      <t>ぶ</t>
    </rPh>
    <phoneticPr fontId="4" type="Hiragana" alignment="distributed"/>
  </si>
  <si>
    <t>発行希望証明書②</t>
    <rPh sb="0" eb="2">
      <t>はっこう</t>
    </rPh>
    <rPh sb="2" eb="4">
      <t>きぼう</t>
    </rPh>
    <rPh sb="4" eb="7">
      <t>しょうめいしょ</t>
    </rPh>
    <phoneticPr fontId="4" type="Hiragana" alignment="distributed"/>
  </si>
  <si>
    <t>発行希望証明書③</t>
    <rPh sb="0" eb="2">
      <t>はっこう</t>
    </rPh>
    <rPh sb="2" eb="4">
      <t>きぼう</t>
    </rPh>
    <rPh sb="4" eb="7">
      <t>しょうめいしょ</t>
    </rPh>
    <phoneticPr fontId="4" type="Hiragana" alignment="distributed"/>
  </si>
  <si>
    <t>発行希望証明書④</t>
    <rPh sb="0" eb="2">
      <t>はっこう</t>
    </rPh>
    <rPh sb="2" eb="4">
      <t>きぼう</t>
    </rPh>
    <rPh sb="4" eb="7">
      <t>しょうめいしょ</t>
    </rPh>
    <phoneticPr fontId="4" type="Hiragana" alignment="distributed"/>
  </si>
  <si>
    <t>厳封の
組み合わせ指定</t>
    <rPh sb="0" eb="2">
      <t>げんぷう</t>
    </rPh>
    <rPh sb="4" eb="5">
      <t>く</t>
    </rPh>
    <rPh sb="6" eb="7">
      <t>あ</t>
    </rPh>
    <rPh sb="9" eb="11">
      <t>してい</t>
    </rPh>
    <phoneticPr fontId="4" type="Hiragana" alignment="distributed"/>
  </si>
  <si>
    <t>※指定が無い場合、それぞれ１部ずつ厳封します。</t>
    <rPh sb="1" eb="3">
      <t>してい</t>
    </rPh>
    <rPh sb="4" eb="5">
      <t>な</t>
    </rPh>
    <rPh sb="6" eb="8">
      <t>ばあい</t>
    </rPh>
    <rPh sb="14" eb="15">
      <t>ぶ</t>
    </rPh>
    <rPh sb="17" eb="19">
      <t>げんぷう</t>
    </rPh>
    <phoneticPr fontId="4" type="Hiragana" alignment="distributed"/>
  </si>
  <si>
    <r>
      <t xml:space="preserve">申請理由
</t>
    </r>
    <r>
      <rPr>
        <sz val="6"/>
        <color indexed="8"/>
        <rFont val="ＭＳ Ｐゴシック"/>
        <family val="3"/>
        <charset val="128"/>
      </rPr>
      <t>※英文証明書申請時のみ</t>
    </r>
    <rPh sb="0" eb="2">
      <t>しんせい</t>
    </rPh>
    <rPh sb="2" eb="4">
      <t>りゆう</t>
    </rPh>
    <rPh sb="6" eb="8">
      <t>えいぶん</t>
    </rPh>
    <rPh sb="8" eb="11">
      <t>しょうめいしょ</t>
    </rPh>
    <rPh sb="11" eb="14">
      <t>しんせいじ</t>
    </rPh>
    <phoneticPr fontId="4" type="Hiragana" alignment="distributed"/>
  </si>
  <si>
    <t>備考</t>
    <rPh sb="0" eb="2">
      <t>びこう</t>
    </rPh>
    <phoneticPr fontId="4" type="Hiragana" alignment="distributed"/>
  </si>
  <si>
    <t>【申請者チェック欄】</t>
    <phoneticPr fontId="4" type="Hiragana" alignment="distributed"/>
  </si>
  <si>
    <t>上記の内容について、記載の誤りや記載漏れはありません。</t>
    <rPh sb="0" eb="2">
      <t>じょうき</t>
    </rPh>
    <rPh sb="3" eb="5">
      <t>ないよう</t>
    </rPh>
    <rPh sb="10" eb="12">
      <t>きさい</t>
    </rPh>
    <rPh sb="13" eb="14">
      <t>あやま</t>
    </rPh>
    <rPh sb="16" eb="18">
      <t>きさい</t>
    </rPh>
    <rPh sb="18" eb="19">
      <t>も</t>
    </rPh>
    <phoneticPr fontId="4" type="Hiragana" alignment="distributed"/>
  </si>
  <si>
    <t>申請枚数に応じた料金の切手を貼付し、宛名を記載した返信用封筒を準備し、同封しました。</t>
    <rPh sb="18" eb="20">
      <t>あてな</t>
    </rPh>
    <rPh sb="21" eb="23">
      <t>きさい</t>
    </rPh>
    <rPh sb="25" eb="28">
      <t>へんしんよう</t>
    </rPh>
    <rPh sb="28" eb="30">
      <t>ふうとう</t>
    </rPh>
    <rPh sb="31" eb="33">
      <t>じゅんび</t>
    </rPh>
    <rPh sb="35" eb="37">
      <t>どうふう</t>
    </rPh>
    <phoneticPr fontId="4" type="Hiragana" alignment="distributed"/>
  </si>
  <si>
    <t>本人確認ができる書類（運転免許証 等）の写しを同封しました。</t>
    <rPh sb="0" eb="2">
      <t>ほんにん</t>
    </rPh>
    <rPh sb="2" eb="4">
      <t>かくにん</t>
    </rPh>
    <rPh sb="8" eb="10">
      <t>しょるい</t>
    </rPh>
    <rPh sb="11" eb="13">
      <t>うんてん</t>
    </rPh>
    <rPh sb="13" eb="16">
      <t>めんきょしょう</t>
    </rPh>
    <rPh sb="17" eb="18">
      <t>とう</t>
    </rPh>
    <rPh sb="20" eb="21">
      <t>うつ</t>
    </rPh>
    <rPh sb="23" eb="25">
      <t>どうふう</t>
    </rPh>
    <phoneticPr fontId="4" type="Hiragana" alignment="distributed"/>
  </si>
  <si>
    <t>証明書の発行に要する日数（和文：3日程度、英文：1～2週間程度）について、了承しました。</t>
    <rPh sb="0" eb="3">
      <t>しょうめいしょ</t>
    </rPh>
    <rPh sb="4" eb="6">
      <t>はっこう</t>
    </rPh>
    <rPh sb="7" eb="8">
      <t>よう</t>
    </rPh>
    <rPh sb="10" eb="12">
      <t>にっすう</t>
    </rPh>
    <rPh sb="13" eb="15">
      <t>わぶん</t>
    </rPh>
    <rPh sb="17" eb="18">
      <t>にち</t>
    </rPh>
    <rPh sb="18" eb="20">
      <t>ていど</t>
    </rPh>
    <rPh sb="21" eb="23">
      <t>えいぶん</t>
    </rPh>
    <rPh sb="27" eb="29">
      <t>しゅうかん</t>
    </rPh>
    <rPh sb="29" eb="31">
      <t>ていど</t>
    </rPh>
    <rPh sb="37" eb="39">
      <t>りょうしょう</t>
    </rPh>
    <phoneticPr fontId="4" type="Hiragana" alignment="distributed"/>
  </si>
  <si>
    <t>※本様式で提供いただく個人情報は、証明書発行以外の目的で使用することはありません。</t>
    <rPh sb="1" eb="2">
      <t>ホン</t>
    </rPh>
    <rPh sb="2" eb="4">
      <t>ヨウシキ</t>
    </rPh>
    <rPh sb="5" eb="7">
      <t>テイキョウ</t>
    </rPh>
    <rPh sb="11" eb="13">
      <t>コジン</t>
    </rPh>
    <rPh sb="13" eb="15">
      <t>ジョウホウ</t>
    </rPh>
    <rPh sb="17" eb="20">
      <t>ショウメイショ</t>
    </rPh>
    <rPh sb="20" eb="22">
      <t>ハッコウ</t>
    </rPh>
    <rPh sb="22" eb="24">
      <t>イガイ</t>
    </rPh>
    <rPh sb="25" eb="27">
      <t>モクテキ</t>
    </rPh>
    <rPh sb="28" eb="30">
      <t>シヨウ</t>
    </rPh>
    <phoneticPr fontId="2"/>
  </si>
  <si>
    <t>※また、法令に基づく場合（裁判所や警察署からの要請）を除いて、第三者に提供することはありません。</t>
    <rPh sb="4" eb="6">
      <t>ホウレイ</t>
    </rPh>
    <rPh sb="7" eb="8">
      <t>モト</t>
    </rPh>
    <rPh sb="10" eb="12">
      <t>バアイ</t>
    </rPh>
    <rPh sb="13" eb="16">
      <t>サイバンショ</t>
    </rPh>
    <rPh sb="17" eb="20">
      <t>ケイサツショ</t>
    </rPh>
    <rPh sb="23" eb="25">
      <t>ヨウセイ</t>
    </rPh>
    <rPh sb="27" eb="28">
      <t>ノゾ</t>
    </rPh>
    <rPh sb="31" eb="32">
      <t>ダイ</t>
    </rPh>
    <rPh sb="32" eb="34">
      <t>サンシャ</t>
    </rPh>
    <rPh sb="35" eb="37">
      <t>テイキョウ</t>
    </rPh>
    <phoneticPr fontId="2"/>
  </si>
  <si>
    <t>発行チェック欄</t>
    <rPh sb="0" eb="2">
      <t>はっこう</t>
    </rPh>
    <rPh sb="6" eb="7">
      <t>らん</t>
    </rPh>
    <phoneticPr fontId="4" type="Hiragana" alignment="distributed"/>
  </si>
  <si>
    <t>※大学記入欄</t>
    <phoneticPr fontId="4" type="Hiragana" alignment="distributed"/>
  </si>
  <si>
    <t>送付日</t>
    <rPh sb="0" eb="2">
      <t>そうふ</t>
    </rPh>
    <rPh sb="2" eb="3">
      <t>び</t>
    </rPh>
    <phoneticPr fontId="4" type="Hiragana" alignment="distributed"/>
  </si>
  <si>
    <t>身分証明書等
破棄日</t>
    <rPh sb="0" eb="2">
      <t>みぶん</t>
    </rPh>
    <rPh sb="2" eb="4">
      <t>しょうめい</t>
    </rPh>
    <rPh sb="4" eb="5">
      <t>しょ</t>
    </rPh>
    <rPh sb="5" eb="6">
      <t>とう</t>
    </rPh>
    <rPh sb="7" eb="9">
      <t>はき</t>
    </rPh>
    <rPh sb="9" eb="10">
      <t>ひ</t>
    </rPh>
    <phoneticPr fontId="4" type="Hiragana" alignment="distributed"/>
  </si>
  <si>
    <t>※身分証明書等のコピー等は、確認が済みましたら、担当係にてシュレッダー処理します。</t>
    <rPh sb="14" eb="16">
      <t>カクニン</t>
    </rPh>
    <rPh sb="17" eb="18">
      <t>ス</t>
    </rPh>
    <rPh sb="24" eb="26">
      <t>タントウ</t>
    </rPh>
    <rPh sb="26" eb="27">
      <t>カカリ</t>
    </rPh>
    <rPh sb="35" eb="37">
      <t>ショリ</t>
    </rPh>
    <phoneticPr fontId="2"/>
  </si>
  <si>
    <t>2019/04/09Ver.</t>
    <phoneticPr fontId="1"/>
  </si>
  <si>
    <t>(卒業後に改姓等で氏名の変更があった場合）証明できる書類（戸籍抄本 等）を同封しました。</t>
    <rPh sb="1" eb="4">
      <t>そつぎょうご</t>
    </rPh>
    <rPh sb="5" eb="7">
      <t>かいせい</t>
    </rPh>
    <rPh sb="7" eb="8">
      <t>とう</t>
    </rPh>
    <rPh sb="9" eb="11">
      <t>しめい</t>
    </rPh>
    <rPh sb="12" eb="14">
      <t>へんこう</t>
    </rPh>
    <rPh sb="18" eb="20">
      <t>ばあい</t>
    </rPh>
    <rPh sb="21" eb="23">
      <t>しょうめい</t>
    </rPh>
    <rPh sb="26" eb="28">
      <t>しょるい</t>
    </rPh>
    <rPh sb="29" eb="33">
      <t>こせきしょうほん</t>
    </rPh>
    <rPh sb="34" eb="35">
      <t>とう</t>
    </rPh>
    <rPh sb="37" eb="39">
      <t>どうふう</t>
    </rPh>
    <phoneticPr fontId="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</si>
</sst>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vertical="center"/>
      <protection locked="0"/>
    </xf>
    <xf numFmtId="49" fontId="0" fillId="0" borderId="19" xfId="0" applyNumberFormat="1" applyBorder="1" applyAlignment="1" applyProtection="1">
      <alignment vertical="center"/>
      <protection locked="0"/>
    </xf>
    <xf numFmtId="49" fontId="0" fillId="0" borderId="5" xfId="0" applyNumberForma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vertical="center"/>
      <protection locked="0"/>
    </xf>
    <xf numFmtId="49" fontId="0" fillId="0" borderId="7" xfId="0" applyNumberFormat="1" applyBorder="1" applyAlignment="1" applyProtection="1">
      <alignment vertical="center"/>
      <protection locked="0"/>
    </xf>
    <xf numFmtId="49" fontId="0" fillId="0" borderId="8" xfId="0" applyNumberFormat="1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96"/>
  <sheetViews>
    <sheetView tabSelected="1" view="pageBreakPreview" topLeftCell="A25" zoomScale="85" zoomScaleNormal="100" zoomScaleSheetLayoutView="85" workbookViewId="0">
      <selection activeCell="F72" sqref="F72:BQ73"/>
    </sheetView>
  </sheetViews>
  <sheetFormatPr defaultColWidth="1.25" defaultRowHeight="13.5" x14ac:dyDescent="0.15"/>
  <sheetData>
    <row r="1" spans="1:70" ht="3.75" customHeight="1" x14ac:dyDescent="0.15"/>
    <row r="2" spans="1:70" ht="7.5" customHeight="1" x14ac:dyDescent="0.15">
      <c r="AW2" s="17" t="s">
        <v>0</v>
      </c>
      <c r="AX2" s="17"/>
      <c r="AY2" s="17"/>
      <c r="AZ2" s="17"/>
      <c r="BA2" s="17"/>
      <c r="BB2" s="17"/>
      <c r="BC2" s="17"/>
      <c r="BD2" s="27" t="s">
        <v>1</v>
      </c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9"/>
    </row>
    <row r="3" spans="1:70" ht="7.5" customHeight="1" x14ac:dyDescent="0.15">
      <c r="AW3" s="17"/>
      <c r="AX3" s="17"/>
      <c r="AY3" s="17"/>
      <c r="AZ3" s="17"/>
      <c r="BA3" s="17"/>
      <c r="BB3" s="17"/>
      <c r="BC3" s="17"/>
      <c r="BD3" s="30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2"/>
    </row>
    <row r="4" spans="1:70" ht="7.5" customHeight="1" x14ac:dyDescent="0.15">
      <c r="AW4" s="17"/>
      <c r="AX4" s="17"/>
      <c r="AY4" s="17"/>
      <c r="AZ4" s="17"/>
      <c r="BA4" s="17"/>
      <c r="BB4" s="17"/>
      <c r="BC4" s="17"/>
      <c r="BD4" s="30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2"/>
    </row>
    <row r="5" spans="1:70" ht="7.5" customHeight="1" x14ac:dyDescent="0.15">
      <c r="AW5" s="17"/>
      <c r="AX5" s="17"/>
      <c r="AY5" s="17"/>
      <c r="AZ5" s="17"/>
      <c r="BA5" s="17"/>
      <c r="BB5" s="17"/>
      <c r="BC5" s="17"/>
      <c r="BD5" s="33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5"/>
    </row>
    <row r="6" spans="1:70" ht="7.5" customHeight="1" x14ac:dyDescent="0.15">
      <c r="BQ6" s="1" t="s">
        <v>44</v>
      </c>
    </row>
    <row r="7" spans="1:70" ht="7.5" customHeight="1" x14ac:dyDescent="0.15">
      <c r="A7" s="36" t="s">
        <v>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</row>
    <row r="8" spans="1:70" ht="7.5" customHeight="1" x14ac:dyDescent="0.1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</row>
    <row r="9" spans="1:70" ht="7.5" customHeight="1" x14ac:dyDescent="0.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</row>
    <row r="10" spans="1:70" ht="7.5" customHeight="1" x14ac:dyDescent="0.15"/>
    <row r="11" spans="1:70" ht="7.5" customHeight="1" x14ac:dyDescent="0.15">
      <c r="B11" s="37" t="s">
        <v>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</row>
    <row r="12" spans="1:70" ht="7.5" customHeight="1" x14ac:dyDescent="0.15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</row>
    <row r="13" spans="1:70" ht="7.5" customHeight="1" x14ac:dyDescent="0.15">
      <c r="B13" s="37" t="s">
        <v>4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</row>
    <row r="14" spans="1:70" ht="7.5" customHeight="1" x14ac:dyDescent="0.15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</row>
    <row r="15" spans="1:70" ht="7.5" customHeight="1" thickBot="1" x14ac:dyDescent="0.2"/>
    <row r="16" spans="1:70" ht="7.5" customHeight="1" x14ac:dyDescent="0.15">
      <c r="B16" s="38" t="s">
        <v>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"/>
      <c r="P16" s="4"/>
      <c r="Q16" s="4"/>
      <c r="R16" s="7"/>
      <c r="S16" s="7"/>
      <c r="T16" s="7"/>
      <c r="U16" s="4" t="s">
        <v>6</v>
      </c>
      <c r="V16" s="4"/>
      <c r="W16" s="4"/>
      <c r="X16" s="7"/>
      <c r="Y16" s="7"/>
      <c r="Z16" s="7"/>
      <c r="AA16" s="4" t="s">
        <v>7</v>
      </c>
      <c r="AB16" s="4"/>
      <c r="AC16" s="4"/>
      <c r="AD16" s="7"/>
      <c r="AE16" s="7"/>
      <c r="AF16" s="7"/>
      <c r="AG16" s="4" t="s">
        <v>8</v>
      </c>
      <c r="AH16" s="4"/>
      <c r="AI16" s="10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13"/>
    </row>
    <row r="17" spans="2:69" ht="7.5" customHeight="1" x14ac:dyDescent="0.15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41"/>
      <c r="O17" s="5"/>
      <c r="P17" s="5"/>
      <c r="Q17" s="5"/>
      <c r="R17" s="8"/>
      <c r="S17" s="8"/>
      <c r="T17" s="8"/>
      <c r="U17" s="5"/>
      <c r="V17" s="5"/>
      <c r="W17" s="5"/>
      <c r="X17" s="8"/>
      <c r="Y17" s="8"/>
      <c r="Z17" s="8"/>
      <c r="AA17" s="5"/>
      <c r="AB17" s="5"/>
      <c r="AC17" s="5"/>
      <c r="AD17" s="8"/>
      <c r="AE17" s="8"/>
      <c r="AF17" s="8"/>
      <c r="AG17" s="5"/>
      <c r="AH17" s="5"/>
      <c r="AI17" s="11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14"/>
    </row>
    <row r="18" spans="2:69" ht="7.5" customHeight="1" x14ac:dyDescent="0.1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41"/>
      <c r="O18" s="5"/>
      <c r="P18" s="5"/>
      <c r="Q18" s="5"/>
      <c r="R18" s="8"/>
      <c r="S18" s="8"/>
      <c r="T18" s="8"/>
      <c r="U18" s="5"/>
      <c r="V18" s="5"/>
      <c r="W18" s="5"/>
      <c r="X18" s="8"/>
      <c r="Y18" s="8"/>
      <c r="Z18" s="8"/>
      <c r="AA18" s="5"/>
      <c r="AB18" s="5"/>
      <c r="AC18" s="5"/>
      <c r="AD18" s="8"/>
      <c r="AE18" s="8"/>
      <c r="AF18" s="8"/>
      <c r="AG18" s="5"/>
      <c r="AH18" s="5"/>
      <c r="AI18" s="11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14"/>
    </row>
    <row r="19" spans="2:69" ht="7.5" customHeight="1" x14ac:dyDescent="0.15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42"/>
      <c r="O19" s="6"/>
      <c r="P19" s="6"/>
      <c r="Q19" s="6"/>
      <c r="R19" s="9"/>
      <c r="S19" s="9"/>
      <c r="T19" s="9"/>
      <c r="U19" s="6"/>
      <c r="V19" s="6"/>
      <c r="W19" s="6"/>
      <c r="X19" s="9"/>
      <c r="Y19" s="9"/>
      <c r="Z19" s="9"/>
      <c r="AA19" s="6"/>
      <c r="AB19" s="6"/>
      <c r="AC19" s="6"/>
      <c r="AD19" s="9"/>
      <c r="AE19" s="9"/>
      <c r="AF19" s="9"/>
      <c r="AG19" s="6"/>
      <c r="AH19" s="6"/>
      <c r="AI19" s="12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15"/>
    </row>
    <row r="20" spans="2:69" ht="15" customHeight="1" x14ac:dyDescent="0.15">
      <c r="B20" s="16" t="s" ph="1">
        <v>9</v>
      </c>
      <c r="C20" s="17" ph="1"/>
      <c r="D20" s="17" ph="1"/>
      <c r="E20" s="17" ph="1"/>
      <c r="F20" s="17" ph="1"/>
      <c r="G20" s="17" ph="1"/>
      <c r="H20" s="17" ph="1"/>
      <c r="I20" s="17" ph="1"/>
      <c r="J20" s="17" ph="1"/>
      <c r="K20" s="17" ph="1"/>
      <c r="L20" s="17" ph="1"/>
      <c r="M20" s="17" ph="1"/>
      <c r="N20" s="18" ph="1"/>
      <c r="O20" s="18" ph="1"/>
      <c r="P20" s="18" ph="1"/>
      <c r="Q20" s="18" ph="1"/>
      <c r="R20" s="18" ph="1"/>
      <c r="S20" s="18" ph="1"/>
      <c r="T20" s="18" ph="1"/>
      <c r="U20" s="18" ph="1"/>
      <c r="V20" s="18" ph="1"/>
      <c r="W20" s="18" ph="1"/>
      <c r="X20" s="18" ph="1"/>
      <c r="Y20" s="18" ph="1"/>
      <c r="Z20" s="18" ph="1"/>
      <c r="AA20" s="18" ph="1"/>
      <c r="AB20" s="18" ph="1"/>
      <c r="AC20" s="18" ph="1"/>
      <c r="AD20" s="18" ph="1"/>
      <c r="AE20" s="18" ph="1"/>
      <c r="AF20" s="18" ph="1"/>
      <c r="AG20" s="18" ph="1"/>
      <c r="AH20" s="18" ph="1"/>
      <c r="AI20" s="18" ph="1"/>
      <c r="AJ20" s="19" t="s">
        <v>10</v>
      </c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1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</row>
    <row r="21" spans="2:69" ht="15" customHeight="1" x14ac:dyDescent="0.15">
      <c r="B21" s="16" ph="1"/>
      <c r="C21" s="17" ph="1"/>
      <c r="D21" s="17" ph="1"/>
      <c r="E21" s="17" ph="1"/>
      <c r="F21" s="17" ph="1"/>
      <c r="G21" s="17" ph="1"/>
      <c r="H21" s="17" ph="1"/>
      <c r="I21" s="17" ph="1"/>
      <c r="J21" s="17" ph="1"/>
      <c r="K21" s="17" ph="1"/>
      <c r="L21" s="17" ph="1"/>
      <c r="M21" s="17" ph="1"/>
      <c r="N21" s="18" ph="1"/>
      <c r="O21" s="18" ph="1"/>
      <c r="P21" s="18" ph="1"/>
      <c r="Q21" s="18" ph="1"/>
      <c r="R21" s="18" ph="1"/>
      <c r="S21" s="18" ph="1"/>
      <c r="T21" s="18" ph="1"/>
      <c r="U21" s="18" ph="1"/>
      <c r="V21" s="18" ph="1"/>
      <c r="W21" s="18" ph="1"/>
      <c r="X21" s="18" ph="1"/>
      <c r="Y21" s="18" ph="1"/>
      <c r="Z21" s="18" ph="1"/>
      <c r="AA21" s="18" ph="1"/>
      <c r="AB21" s="18" ph="1"/>
      <c r="AC21" s="18" ph="1"/>
      <c r="AD21" s="18" ph="1"/>
      <c r="AE21" s="18" ph="1"/>
      <c r="AF21" s="18" ph="1"/>
      <c r="AG21" s="18" ph="1"/>
      <c r="AH21" s="18" ph="1"/>
      <c r="AI21" s="18" ph="1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4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6"/>
    </row>
    <row r="22" spans="2:69" ht="15" customHeight="1" x14ac:dyDescent="0.15">
      <c r="B22" s="48" t="s">
        <v>11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 ph="1"/>
      <c r="O22" s="18" ph="1"/>
      <c r="P22" s="18" ph="1"/>
      <c r="Q22" s="18" ph="1"/>
      <c r="R22" s="18" ph="1"/>
      <c r="S22" s="18" ph="1"/>
      <c r="T22" s="18" ph="1"/>
      <c r="U22" s="18" ph="1"/>
      <c r="V22" s="18" ph="1"/>
      <c r="W22" s="18" ph="1"/>
      <c r="X22" s="18" ph="1"/>
      <c r="Y22" s="18" ph="1"/>
      <c r="Z22" s="18" ph="1"/>
      <c r="AA22" s="18" ph="1"/>
      <c r="AB22" s="18" ph="1"/>
      <c r="AC22" s="18" ph="1"/>
      <c r="AD22" s="18" ph="1"/>
      <c r="AE22" s="18" ph="1"/>
      <c r="AF22" s="18" ph="1"/>
      <c r="AG22" s="18" ph="1"/>
      <c r="AH22" s="18" ph="1"/>
      <c r="AI22" s="18" ph="1"/>
      <c r="AJ22" s="49" t="s">
        <v>12</v>
      </c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1"/>
      <c r="AV22" s="44"/>
      <c r="AW22" s="44"/>
      <c r="AX22" s="44"/>
      <c r="AY22" s="44"/>
      <c r="AZ22" s="44"/>
      <c r="BA22" s="44"/>
      <c r="BB22" s="44"/>
      <c r="BC22" s="46" t="s">
        <v>6</v>
      </c>
      <c r="BD22" s="46"/>
      <c r="BE22" s="46"/>
      <c r="BF22" s="44"/>
      <c r="BG22" s="44"/>
      <c r="BH22" s="44"/>
      <c r="BI22" s="46" t="s">
        <v>7</v>
      </c>
      <c r="BJ22" s="46"/>
      <c r="BK22" s="46"/>
      <c r="BL22" s="44"/>
      <c r="BM22" s="44"/>
      <c r="BN22" s="44"/>
      <c r="BO22" s="46" t="s">
        <v>8</v>
      </c>
      <c r="BP22" s="46"/>
      <c r="BQ22" s="55"/>
    </row>
    <row r="23" spans="2:69" ht="15" customHeight="1" x14ac:dyDescent="0.15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 ph="1"/>
      <c r="O23" s="18" ph="1"/>
      <c r="P23" s="18" ph="1"/>
      <c r="Q23" s="18" ph="1"/>
      <c r="R23" s="18" ph="1"/>
      <c r="S23" s="18" ph="1"/>
      <c r="T23" s="18" ph="1"/>
      <c r="U23" s="18" ph="1"/>
      <c r="V23" s="18" ph="1"/>
      <c r="W23" s="18" ph="1"/>
      <c r="X23" s="18" ph="1"/>
      <c r="Y23" s="18" ph="1"/>
      <c r="Z23" s="18" ph="1"/>
      <c r="AA23" s="18" ph="1"/>
      <c r="AB23" s="18" ph="1"/>
      <c r="AC23" s="18" ph="1"/>
      <c r="AD23" s="18" ph="1"/>
      <c r="AE23" s="18" ph="1"/>
      <c r="AF23" s="18" ph="1"/>
      <c r="AG23" s="18" ph="1"/>
      <c r="AH23" s="18" ph="1"/>
      <c r="AI23" s="18" ph="1"/>
      <c r="AJ23" s="52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4"/>
      <c r="AV23" s="9"/>
      <c r="AW23" s="9"/>
      <c r="AX23" s="9"/>
      <c r="AY23" s="9"/>
      <c r="AZ23" s="9"/>
      <c r="BA23" s="9"/>
      <c r="BB23" s="9"/>
      <c r="BC23" s="6"/>
      <c r="BD23" s="6"/>
      <c r="BE23" s="6"/>
      <c r="BF23" s="9"/>
      <c r="BG23" s="9"/>
      <c r="BH23" s="9"/>
      <c r="BI23" s="6"/>
      <c r="BJ23" s="6"/>
      <c r="BK23" s="6"/>
      <c r="BL23" s="9"/>
      <c r="BM23" s="9"/>
      <c r="BN23" s="9"/>
      <c r="BO23" s="6"/>
      <c r="BP23" s="6"/>
      <c r="BQ23" s="15"/>
    </row>
    <row r="24" spans="2:69" ht="15" customHeight="1" x14ac:dyDescent="0.15">
      <c r="B24" s="16" t="s">
        <v>13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43"/>
      <c r="O24" s="44"/>
      <c r="P24" s="44"/>
      <c r="Q24" s="44"/>
      <c r="R24" s="44"/>
      <c r="S24" s="44"/>
      <c r="T24" s="44"/>
      <c r="U24" s="44"/>
      <c r="V24" s="44"/>
      <c r="W24" s="44"/>
      <c r="X24" s="46" t="s">
        <v>6</v>
      </c>
      <c r="Y24" s="46"/>
      <c r="Z24" s="46"/>
      <c r="AA24" s="46"/>
      <c r="AB24" s="44"/>
      <c r="AC24" s="44"/>
      <c r="AD24" s="44"/>
      <c r="AE24" s="44"/>
      <c r="AF24" s="46" t="s">
        <v>7</v>
      </c>
      <c r="AG24" s="46"/>
      <c r="AH24" s="46"/>
      <c r="AI24" s="47"/>
      <c r="AJ24" s="49" t="s">
        <v>14</v>
      </c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1"/>
      <c r="AV24" s="43"/>
      <c r="AW24" s="44"/>
      <c r="AX24" s="44"/>
      <c r="AY24" s="44"/>
      <c r="AZ24" s="44"/>
      <c r="BA24" s="44"/>
      <c r="BB24" s="44"/>
      <c r="BC24" s="44"/>
      <c r="BD24" s="44"/>
      <c r="BE24" s="44"/>
      <c r="BF24" s="46" t="s">
        <v>6</v>
      </c>
      <c r="BG24" s="46"/>
      <c r="BH24" s="46"/>
      <c r="BI24" s="46"/>
      <c r="BJ24" s="46">
        <v>3</v>
      </c>
      <c r="BK24" s="46"/>
      <c r="BL24" s="46"/>
      <c r="BM24" s="46"/>
      <c r="BN24" s="46" t="s">
        <v>7</v>
      </c>
      <c r="BO24" s="46"/>
      <c r="BP24" s="46"/>
      <c r="BQ24" s="55"/>
    </row>
    <row r="25" spans="2:69" ht="15" customHeight="1" x14ac:dyDescent="0.15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45"/>
      <c r="O25" s="9"/>
      <c r="P25" s="9"/>
      <c r="Q25" s="9"/>
      <c r="R25" s="9"/>
      <c r="S25" s="9"/>
      <c r="T25" s="9"/>
      <c r="U25" s="9"/>
      <c r="V25" s="9"/>
      <c r="W25" s="9"/>
      <c r="X25" s="6"/>
      <c r="Y25" s="6"/>
      <c r="Z25" s="6"/>
      <c r="AA25" s="6"/>
      <c r="AB25" s="9"/>
      <c r="AC25" s="9"/>
      <c r="AD25" s="9"/>
      <c r="AE25" s="9"/>
      <c r="AF25" s="6"/>
      <c r="AG25" s="6"/>
      <c r="AH25" s="6"/>
      <c r="AI25" s="12"/>
      <c r="AJ25" s="52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4"/>
      <c r="AV25" s="45"/>
      <c r="AW25" s="9"/>
      <c r="AX25" s="9"/>
      <c r="AY25" s="9"/>
      <c r="AZ25" s="9"/>
      <c r="BA25" s="9"/>
      <c r="BB25" s="9"/>
      <c r="BC25" s="9"/>
      <c r="BD25" s="9"/>
      <c r="BE25" s="9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15"/>
    </row>
    <row r="26" spans="2:69" ht="15" customHeight="1" x14ac:dyDescent="0.15">
      <c r="B26" s="56" t="s">
        <v>15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9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1"/>
    </row>
    <row r="27" spans="2:69" ht="15" customHeight="1" x14ac:dyDescent="0.15">
      <c r="B27" s="58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62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4"/>
    </row>
    <row r="28" spans="2:69" ht="7.5" customHeight="1" x14ac:dyDescent="0.15">
      <c r="B28" s="16" t="s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65" t="s">
        <v>17</v>
      </c>
      <c r="O28" s="46"/>
      <c r="P28" s="66"/>
      <c r="Q28" s="66"/>
      <c r="R28" s="66"/>
      <c r="S28" s="66"/>
      <c r="T28" s="66"/>
      <c r="U28" s="66"/>
      <c r="V28" s="46" t="s">
        <v>18</v>
      </c>
      <c r="W28" s="46"/>
      <c r="X28" s="66"/>
      <c r="Y28" s="66"/>
      <c r="Z28" s="66"/>
      <c r="AA28" s="66"/>
      <c r="AB28" s="66"/>
      <c r="AC28" s="66"/>
      <c r="AD28" s="66"/>
      <c r="AE28" s="6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55"/>
    </row>
    <row r="29" spans="2:69" ht="7.5" customHeight="1" x14ac:dyDescent="0.15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41"/>
      <c r="O29" s="5"/>
      <c r="P29" s="67"/>
      <c r="Q29" s="67"/>
      <c r="R29" s="67"/>
      <c r="S29" s="67"/>
      <c r="T29" s="67"/>
      <c r="U29" s="67"/>
      <c r="V29" s="5"/>
      <c r="W29" s="5"/>
      <c r="X29" s="67"/>
      <c r="Y29" s="67"/>
      <c r="Z29" s="67"/>
      <c r="AA29" s="67"/>
      <c r="AB29" s="67"/>
      <c r="AC29" s="67"/>
      <c r="AD29" s="67"/>
      <c r="AE29" s="67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14"/>
    </row>
    <row r="30" spans="2:69" ht="7.5" customHeight="1" x14ac:dyDescent="0.15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68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70"/>
    </row>
    <row r="31" spans="2:69" ht="7.5" customHeight="1" x14ac:dyDescent="0.15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68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70"/>
    </row>
    <row r="32" spans="2:69" ht="7.5" customHeight="1" x14ac:dyDescent="0.15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68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2:69" ht="7.5" customHeight="1" x14ac:dyDescent="0.15"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71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</row>
    <row r="34" spans="2:69" ht="7.5" customHeight="1" x14ac:dyDescent="0.15">
      <c r="B34" s="48" t="s">
        <v>19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74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6"/>
    </row>
    <row r="35" spans="2:69" ht="7.5" customHeight="1" x14ac:dyDescent="0.15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77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9"/>
    </row>
    <row r="36" spans="2:69" ht="7.5" customHeight="1" x14ac:dyDescent="0.15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77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9"/>
    </row>
    <row r="37" spans="2:69" ht="7.5" customHeight="1" x14ac:dyDescent="0.15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80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2"/>
    </row>
    <row r="38" spans="2:69" ht="15" customHeight="1" x14ac:dyDescent="0.15">
      <c r="B38" s="58" t="s">
        <v>20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20" t="s">
        <v>21</v>
      </c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49" t="s">
        <v>22</v>
      </c>
      <c r="AW38" s="50"/>
      <c r="AX38" s="50"/>
      <c r="AY38" s="50"/>
      <c r="AZ38" s="50"/>
      <c r="BA38" s="50"/>
      <c r="BB38" s="50"/>
      <c r="BC38" s="50"/>
      <c r="BD38" s="50"/>
      <c r="BE38" s="51"/>
      <c r="BF38" s="20" t="s">
        <v>23</v>
      </c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84"/>
    </row>
    <row r="39" spans="2:69" ht="22.5" customHeight="1" x14ac:dyDescent="0.15">
      <c r="B39" s="5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43"/>
      <c r="AW39" s="44"/>
      <c r="AX39" s="44"/>
      <c r="AY39" s="44"/>
      <c r="AZ39" s="44"/>
      <c r="BA39" s="44"/>
      <c r="BB39" s="44"/>
      <c r="BC39" s="46" t="s">
        <v>24</v>
      </c>
      <c r="BD39" s="46"/>
      <c r="BE39" s="47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5"/>
    </row>
    <row r="40" spans="2:69" ht="15" customHeight="1" x14ac:dyDescent="0.15">
      <c r="B40" s="58" t="s">
        <v>25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20" t="s">
        <v>21</v>
      </c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49" t="s">
        <v>22</v>
      </c>
      <c r="AW40" s="50"/>
      <c r="AX40" s="50"/>
      <c r="AY40" s="50"/>
      <c r="AZ40" s="50"/>
      <c r="BA40" s="50"/>
      <c r="BB40" s="50"/>
      <c r="BC40" s="50"/>
      <c r="BD40" s="50"/>
      <c r="BE40" s="51"/>
      <c r="BF40" s="20" t="s">
        <v>23</v>
      </c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84"/>
    </row>
    <row r="41" spans="2:69" ht="22.5" customHeight="1" x14ac:dyDescent="0.15">
      <c r="B41" s="58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43"/>
      <c r="AW41" s="44"/>
      <c r="AX41" s="44"/>
      <c r="AY41" s="44"/>
      <c r="AZ41" s="44"/>
      <c r="BA41" s="44"/>
      <c r="BB41" s="44"/>
      <c r="BC41" s="46" t="s">
        <v>24</v>
      </c>
      <c r="BD41" s="46"/>
      <c r="BE41" s="47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5"/>
    </row>
    <row r="42" spans="2:69" ht="15" customHeight="1" x14ac:dyDescent="0.15">
      <c r="B42" s="58" t="s">
        <v>26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20" t="s">
        <v>21</v>
      </c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49" t="s">
        <v>22</v>
      </c>
      <c r="AW42" s="50"/>
      <c r="AX42" s="50"/>
      <c r="AY42" s="50"/>
      <c r="AZ42" s="50"/>
      <c r="BA42" s="50"/>
      <c r="BB42" s="50"/>
      <c r="BC42" s="50"/>
      <c r="BD42" s="50"/>
      <c r="BE42" s="51"/>
      <c r="BF42" s="20" t="s">
        <v>23</v>
      </c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84"/>
    </row>
    <row r="43" spans="2:69" ht="22.5" customHeight="1" x14ac:dyDescent="0.15">
      <c r="B43" s="5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43"/>
      <c r="AW43" s="44"/>
      <c r="AX43" s="44"/>
      <c r="AY43" s="44"/>
      <c r="AZ43" s="44"/>
      <c r="BA43" s="44"/>
      <c r="BB43" s="44"/>
      <c r="BC43" s="46" t="s">
        <v>24</v>
      </c>
      <c r="BD43" s="46"/>
      <c r="BE43" s="47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5"/>
    </row>
    <row r="44" spans="2:69" ht="15" customHeight="1" x14ac:dyDescent="0.15">
      <c r="B44" s="58" t="s">
        <v>27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20" t="s">
        <v>21</v>
      </c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49" t="s">
        <v>22</v>
      </c>
      <c r="AW44" s="50"/>
      <c r="AX44" s="50"/>
      <c r="AY44" s="50"/>
      <c r="AZ44" s="50"/>
      <c r="BA44" s="50"/>
      <c r="BB44" s="50"/>
      <c r="BC44" s="50"/>
      <c r="BD44" s="50"/>
      <c r="BE44" s="51"/>
      <c r="BF44" s="20" t="s">
        <v>23</v>
      </c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84"/>
    </row>
    <row r="45" spans="2:69" ht="22.5" customHeight="1" x14ac:dyDescent="0.15">
      <c r="B45" s="5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43"/>
      <c r="AW45" s="44"/>
      <c r="AX45" s="44"/>
      <c r="AY45" s="44"/>
      <c r="AZ45" s="44"/>
      <c r="BA45" s="44"/>
      <c r="BB45" s="44"/>
      <c r="BC45" s="46" t="s">
        <v>24</v>
      </c>
      <c r="BD45" s="46"/>
      <c r="BE45" s="47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5"/>
    </row>
    <row r="46" spans="2:69" ht="7.5" customHeight="1" x14ac:dyDescent="0.15">
      <c r="B46" s="48" t="s">
        <v>28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92" t="s">
        <v>29</v>
      </c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4"/>
    </row>
    <row r="47" spans="2:69" ht="7.5" customHeight="1" x14ac:dyDescent="0.1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95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7"/>
    </row>
    <row r="48" spans="2:69" ht="7.5" customHeight="1" x14ac:dyDescent="0.1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68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70"/>
    </row>
    <row r="49" spans="2:69" ht="7.5" customHeight="1" x14ac:dyDescent="0.1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68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70"/>
    </row>
    <row r="50" spans="2:69" ht="7.5" customHeight="1" x14ac:dyDescent="0.15"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71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3"/>
    </row>
    <row r="51" spans="2:69" ht="7.5" customHeight="1" x14ac:dyDescent="0.15">
      <c r="B51" s="48" t="s">
        <v>30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98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100"/>
    </row>
    <row r="52" spans="2:69" ht="7.5" customHeight="1" x14ac:dyDescent="0.15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01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3"/>
    </row>
    <row r="53" spans="2:69" ht="7.5" customHeight="1" x14ac:dyDescent="0.15"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01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3"/>
    </row>
    <row r="54" spans="2:69" ht="7.5" customHeight="1" x14ac:dyDescent="0.15"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04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6"/>
    </row>
    <row r="55" spans="2:69" ht="7.5" customHeight="1" x14ac:dyDescent="0.15">
      <c r="B55" s="16" t="s">
        <v>31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98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100"/>
    </row>
    <row r="56" spans="2:69" ht="7.5" customHeight="1" x14ac:dyDescent="0.15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01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3"/>
    </row>
    <row r="57" spans="2:69" ht="7.5" customHeight="1" x14ac:dyDescent="0.1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01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3"/>
    </row>
    <row r="58" spans="2:69" ht="7.5" customHeight="1" x14ac:dyDescent="0.15"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01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3"/>
    </row>
    <row r="59" spans="2:69" ht="7.5" customHeight="1" x14ac:dyDescent="0.15"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01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3"/>
    </row>
    <row r="60" spans="2:69" ht="7.5" customHeight="1" thickBot="1" x14ac:dyDescent="0.2">
      <c r="B60" s="10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9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1"/>
    </row>
    <row r="61" spans="2:69" ht="7.5" customHeight="1" x14ac:dyDescent="0.15"/>
    <row r="62" spans="2:69" ht="7.5" customHeight="1" x14ac:dyDescent="0.15">
      <c r="B62" s="86" t="s">
        <v>32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69" ht="7.5" customHeight="1" x14ac:dyDescent="0.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69" ht="7.5" customHeight="1" x14ac:dyDescent="0.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3:69" ht="7.5" customHeight="1" thickBot="1" x14ac:dyDescent="0.2"/>
    <row r="66" spans="3:69" ht="7.5" customHeight="1" x14ac:dyDescent="0.15">
      <c r="C66" s="87"/>
      <c r="D66" s="88"/>
      <c r="F66" s="91" t="s">
        <v>33</v>
      </c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</row>
    <row r="67" spans="3:69" ht="7.5" customHeight="1" thickBot="1" x14ac:dyDescent="0.2">
      <c r="C67" s="89"/>
      <c r="D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</row>
    <row r="68" spans="3:69" ht="7.5" customHeight="1" thickBot="1" x14ac:dyDescent="0.2"/>
    <row r="69" spans="3:69" ht="7.5" customHeight="1" x14ac:dyDescent="0.15">
      <c r="C69" s="87"/>
      <c r="D69" s="88"/>
      <c r="F69" s="91" t="s">
        <v>34</v>
      </c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</row>
    <row r="70" spans="3:69" ht="7.5" customHeight="1" thickBot="1" x14ac:dyDescent="0.2">
      <c r="C70" s="89"/>
      <c r="D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</row>
    <row r="71" spans="3:69" ht="7.5" customHeight="1" thickBot="1" x14ac:dyDescent="0.2"/>
    <row r="72" spans="3:69" ht="7.5" customHeight="1" x14ac:dyDescent="0.15">
      <c r="C72" s="87"/>
      <c r="D72" s="88"/>
      <c r="F72" s="91" t="s">
        <v>35</v>
      </c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</row>
    <row r="73" spans="3:69" ht="7.5" customHeight="1" thickBot="1" x14ac:dyDescent="0.2">
      <c r="C73" s="89"/>
      <c r="D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</row>
    <row r="74" spans="3:69" ht="7.5" customHeight="1" thickBot="1" x14ac:dyDescent="0.2"/>
    <row r="75" spans="3:69" ht="7.5" customHeight="1" x14ac:dyDescent="0.15">
      <c r="C75" s="120"/>
      <c r="D75" s="121"/>
      <c r="E75" s="118"/>
      <c r="F75" s="119" t="s">
        <v>45</v>
      </c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</row>
    <row r="76" spans="3:69" ht="7.5" customHeight="1" thickBot="1" x14ac:dyDescent="0.2">
      <c r="C76" s="122"/>
      <c r="D76" s="123"/>
      <c r="E76" s="118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</row>
    <row r="77" spans="3:69" ht="7.5" customHeight="1" thickBot="1" x14ac:dyDescent="0.2">
      <c r="C77" s="3"/>
      <c r="D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3:69" ht="7.5" customHeight="1" x14ac:dyDescent="0.15">
      <c r="C78" s="87"/>
      <c r="D78" s="88"/>
      <c r="F78" s="91" t="s">
        <v>36</v>
      </c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</row>
    <row r="79" spans="3:69" ht="7.5" customHeight="1" thickBot="1" x14ac:dyDescent="0.2">
      <c r="C79" s="89"/>
      <c r="D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</row>
    <row r="80" spans="3:69" ht="7.5" customHeight="1" x14ac:dyDescent="0.15"/>
    <row r="81" spans="2:69" ht="7.5" customHeight="1" x14ac:dyDescent="0.15"/>
    <row r="82" spans="2:69" ht="7.5" customHeight="1" x14ac:dyDescent="0.15">
      <c r="B82" s="37" t="s">
        <v>37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</row>
    <row r="83" spans="2:69" ht="7.5" customHeight="1" x14ac:dyDescent="0.15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</row>
    <row r="84" spans="2:69" ht="7.5" customHeight="1" x14ac:dyDescent="0.15">
      <c r="B84" s="116" t="s">
        <v>43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</row>
    <row r="85" spans="2:69" ht="7.5" customHeight="1" x14ac:dyDescent="0.15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</row>
    <row r="86" spans="2:69" ht="7.5" customHeight="1" x14ac:dyDescent="0.15">
      <c r="B86" s="37" t="s">
        <v>38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</row>
    <row r="87" spans="2:69" ht="7.5" customHeight="1" x14ac:dyDescent="0.15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</row>
    <row r="90" spans="2:69" ht="7.5" customHeight="1" x14ac:dyDescent="0.15"/>
    <row r="91" spans="2:69" ht="7.5" customHeight="1" x14ac:dyDescent="0.15">
      <c r="T91" s="115" t="s">
        <v>39</v>
      </c>
      <c r="U91" s="115"/>
      <c r="V91" s="115"/>
      <c r="W91" s="115"/>
      <c r="X91" s="115"/>
      <c r="Y91" s="115"/>
      <c r="Z91" s="115"/>
      <c r="AA91" s="115"/>
      <c r="AB91" s="27" t="s">
        <v>40</v>
      </c>
      <c r="AC91" s="28"/>
      <c r="AD91" s="28"/>
      <c r="AE91" s="28"/>
      <c r="AF91" s="28"/>
      <c r="AG91" s="28"/>
      <c r="AH91" s="28"/>
      <c r="AI91" s="29"/>
      <c r="AJ91" s="17" t="s">
        <v>41</v>
      </c>
      <c r="AK91" s="17"/>
      <c r="AL91" s="17"/>
      <c r="AM91" s="17"/>
      <c r="AN91" s="17"/>
      <c r="AO91" s="17"/>
      <c r="AP91" s="17"/>
      <c r="AQ91" s="17"/>
      <c r="AR91" s="27" t="s">
        <v>40</v>
      </c>
      <c r="AS91" s="28"/>
      <c r="AT91" s="28"/>
      <c r="AU91" s="28"/>
      <c r="AV91" s="28"/>
      <c r="AW91" s="28"/>
      <c r="AX91" s="28"/>
      <c r="AY91" s="28"/>
      <c r="AZ91" s="112" t="s">
        <v>42</v>
      </c>
      <c r="BA91" s="113"/>
      <c r="BB91" s="113"/>
      <c r="BC91" s="113"/>
      <c r="BD91" s="113"/>
      <c r="BE91" s="113"/>
      <c r="BF91" s="113"/>
      <c r="BG91" s="113"/>
      <c r="BH91" s="114" t="s">
        <v>40</v>
      </c>
      <c r="BI91" s="114"/>
      <c r="BJ91" s="114"/>
      <c r="BK91" s="114"/>
      <c r="BL91" s="114"/>
      <c r="BM91" s="114"/>
      <c r="BN91" s="114"/>
      <c r="BO91" s="114"/>
    </row>
    <row r="92" spans="2:69" ht="7.5" customHeight="1" x14ac:dyDescent="0.15">
      <c r="T92" s="115"/>
      <c r="U92" s="115"/>
      <c r="V92" s="115"/>
      <c r="W92" s="115"/>
      <c r="X92" s="115"/>
      <c r="Y92" s="115"/>
      <c r="Z92" s="115"/>
      <c r="AA92" s="115"/>
      <c r="AB92" s="30"/>
      <c r="AC92" s="31"/>
      <c r="AD92" s="31"/>
      <c r="AE92" s="31"/>
      <c r="AF92" s="31"/>
      <c r="AG92" s="31"/>
      <c r="AH92" s="31"/>
      <c r="AI92" s="32"/>
      <c r="AJ92" s="17"/>
      <c r="AK92" s="17"/>
      <c r="AL92" s="17"/>
      <c r="AM92" s="17"/>
      <c r="AN92" s="17"/>
      <c r="AO92" s="17"/>
      <c r="AP92" s="17"/>
      <c r="AQ92" s="17"/>
      <c r="AR92" s="30"/>
      <c r="AS92" s="31"/>
      <c r="AT92" s="31"/>
      <c r="AU92" s="31"/>
      <c r="AV92" s="31"/>
      <c r="AW92" s="31"/>
      <c r="AX92" s="31"/>
      <c r="AY92" s="31"/>
      <c r="AZ92" s="113"/>
      <c r="BA92" s="113"/>
      <c r="BB92" s="113"/>
      <c r="BC92" s="113"/>
      <c r="BD92" s="113"/>
      <c r="BE92" s="113"/>
      <c r="BF92" s="113"/>
      <c r="BG92" s="113"/>
      <c r="BH92" s="114"/>
      <c r="BI92" s="114"/>
      <c r="BJ92" s="114"/>
      <c r="BK92" s="114"/>
      <c r="BL92" s="114"/>
      <c r="BM92" s="114"/>
      <c r="BN92" s="114"/>
      <c r="BO92" s="114"/>
    </row>
    <row r="93" spans="2:69" ht="7.5" customHeight="1" x14ac:dyDescent="0.15">
      <c r="T93" s="115"/>
      <c r="U93" s="115"/>
      <c r="V93" s="115"/>
      <c r="W93" s="115"/>
      <c r="X93" s="115"/>
      <c r="Y93" s="115"/>
      <c r="Z93" s="115"/>
      <c r="AA93" s="115"/>
      <c r="AB93" s="30"/>
      <c r="AC93" s="31"/>
      <c r="AD93" s="31"/>
      <c r="AE93" s="31"/>
      <c r="AF93" s="31"/>
      <c r="AG93" s="31"/>
      <c r="AH93" s="31"/>
      <c r="AI93" s="32"/>
      <c r="AJ93" s="17"/>
      <c r="AK93" s="17"/>
      <c r="AL93" s="17"/>
      <c r="AM93" s="17"/>
      <c r="AN93" s="17"/>
      <c r="AO93" s="17"/>
      <c r="AP93" s="17"/>
      <c r="AQ93" s="17"/>
      <c r="AR93" s="30"/>
      <c r="AS93" s="31"/>
      <c r="AT93" s="31"/>
      <c r="AU93" s="31"/>
      <c r="AV93" s="31"/>
      <c r="AW93" s="31"/>
      <c r="AX93" s="31"/>
      <c r="AY93" s="31"/>
      <c r="AZ93" s="113"/>
      <c r="BA93" s="113"/>
      <c r="BB93" s="113"/>
      <c r="BC93" s="113"/>
      <c r="BD93" s="113"/>
      <c r="BE93" s="113"/>
      <c r="BF93" s="113"/>
      <c r="BG93" s="113"/>
      <c r="BH93" s="114"/>
      <c r="BI93" s="114"/>
      <c r="BJ93" s="114"/>
      <c r="BK93" s="114"/>
      <c r="BL93" s="114"/>
      <c r="BM93" s="114"/>
      <c r="BN93" s="114"/>
      <c r="BO93" s="114"/>
    </row>
    <row r="94" spans="2:69" ht="7.5" customHeight="1" x14ac:dyDescent="0.15">
      <c r="T94" s="115"/>
      <c r="U94" s="115"/>
      <c r="V94" s="115"/>
      <c r="W94" s="115"/>
      <c r="X94" s="115"/>
      <c r="Y94" s="115"/>
      <c r="Z94" s="115"/>
      <c r="AA94" s="115"/>
      <c r="AB94" s="30"/>
      <c r="AC94" s="31"/>
      <c r="AD94" s="31"/>
      <c r="AE94" s="31"/>
      <c r="AF94" s="31"/>
      <c r="AG94" s="31"/>
      <c r="AH94" s="31"/>
      <c r="AI94" s="32"/>
      <c r="AJ94" s="17"/>
      <c r="AK94" s="17"/>
      <c r="AL94" s="17"/>
      <c r="AM94" s="17"/>
      <c r="AN94" s="17"/>
      <c r="AO94" s="17"/>
      <c r="AP94" s="17"/>
      <c r="AQ94" s="17"/>
      <c r="AR94" s="30"/>
      <c r="AS94" s="31"/>
      <c r="AT94" s="31"/>
      <c r="AU94" s="31"/>
      <c r="AV94" s="31"/>
      <c r="AW94" s="31"/>
      <c r="AX94" s="31"/>
      <c r="AY94" s="31"/>
      <c r="AZ94" s="113"/>
      <c r="BA94" s="113"/>
      <c r="BB94" s="113"/>
      <c r="BC94" s="113"/>
      <c r="BD94" s="113"/>
      <c r="BE94" s="113"/>
      <c r="BF94" s="113"/>
      <c r="BG94" s="113"/>
      <c r="BH94" s="114"/>
      <c r="BI94" s="114"/>
      <c r="BJ94" s="114"/>
      <c r="BK94" s="114"/>
      <c r="BL94" s="114"/>
      <c r="BM94" s="114"/>
      <c r="BN94" s="114"/>
      <c r="BO94" s="114"/>
    </row>
    <row r="95" spans="2:69" ht="7.5" customHeight="1" x14ac:dyDescent="0.15">
      <c r="T95" s="115"/>
      <c r="U95" s="115"/>
      <c r="V95" s="115"/>
      <c r="W95" s="115"/>
      <c r="X95" s="115"/>
      <c r="Y95" s="115"/>
      <c r="Z95" s="115"/>
      <c r="AA95" s="115"/>
      <c r="AB95" s="33"/>
      <c r="AC95" s="34"/>
      <c r="AD95" s="34"/>
      <c r="AE95" s="34"/>
      <c r="AF95" s="34"/>
      <c r="AG95" s="34"/>
      <c r="AH95" s="34"/>
      <c r="AI95" s="35"/>
      <c r="AJ95" s="17"/>
      <c r="AK95" s="17"/>
      <c r="AL95" s="17"/>
      <c r="AM95" s="17"/>
      <c r="AN95" s="17"/>
      <c r="AO95" s="17"/>
      <c r="AP95" s="17"/>
      <c r="AQ95" s="17"/>
      <c r="AR95" s="33"/>
      <c r="AS95" s="34"/>
      <c r="AT95" s="34"/>
      <c r="AU95" s="34"/>
      <c r="AV95" s="34"/>
      <c r="AW95" s="34"/>
      <c r="AX95" s="34"/>
      <c r="AY95" s="34"/>
      <c r="AZ95" s="113"/>
      <c r="BA95" s="113"/>
      <c r="BB95" s="113"/>
      <c r="BC95" s="113"/>
      <c r="BD95" s="113"/>
      <c r="BE95" s="113"/>
      <c r="BF95" s="113"/>
      <c r="BG95" s="113"/>
      <c r="BH95" s="114"/>
      <c r="BI95" s="114"/>
      <c r="BJ95" s="114"/>
      <c r="BK95" s="114"/>
      <c r="BL95" s="114"/>
      <c r="BM95" s="114"/>
      <c r="BN95" s="114"/>
      <c r="BO95" s="114"/>
    </row>
    <row r="96" spans="2:69" ht="3.75" customHeight="1" x14ac:dyDescent="0.15"/>
  </sheetData>
  <mergeCells count="114">
    <mergeCell ref="C75:D76"/>
    <mergeCell ref="F75:BQ76"/>
    <mergeCell ref="C78:D79"/>
    <mergeCell ref="F78:BQ79"/>
    <mergeCell ref="B82:BQ83"/>
    <mergeCell ref="B86:BQ87"/>
    <mergeCell ref="AJ91:AQ95"/>
    <mergeCell ref="AR91:AY95"/>
    <mergeCell ref="AZ91:BG95"/>
    <mergeCell ref="BH91:BO95"/>
    <mergeCell ref="T91:AA95"/>
    <mergeCell ref="AB91:AI95"/>
    <mergeCell ref="B84:BQ85"/>
    <mergeCell ref="B62:O64"/>
    <mergeCell ref="C66:D67"/>
    <mergeCell ref="F66:BQ67"/>
    <mergeCell ref="C69:D70"/>
    <mergeCell ref="F69:BQ70"/>
    <mergeCell ref="C72:D73"/>
    <mergeCell ref="F72:BQ73"/>
    <mergeCell ref="B46:M50"/>
    <mergeCell ref="N46:BQ47"/>
    <mergeCell ref="N48:BQ50"/>
    <mergeCell ref="B51:M54"/>
    <mergeCell ref="N51:BQ54"/>
    <mergeCell ref="B55:M60"/>
    <mergeCell ref="N55:BQ60"/>
    <mergeCell ref="B44:M45"/>
    <mergeCell ref="N44:AI45"/>
    <mergeCell ref="AJ44:AU44"/>
    <mergeCell ref="AV44:BE44"/>
    <mergeCell ref="BF44:BQ44"/>
    <mergeCell ref="AJ45:AU45"/>
    <mergeCell ref="AV45:BB45"/>
    <mergeCell ref="BC45:BE45"/>
    <mergeCell ref="BF45:BQ45"/>
    <mergeCell ref="B42:M43"/>
    <mergeCell ref="N42:AI43"/>
    <mergeCell ref="AJ42:AU42"/>
    <mergeCell ref="AV42:BE42"/>
    <mergeCell ref="BF42:BQ42"/>
    <mergeCell ref="AJ43:AU43"/>
    <mergeCell ref="AV43:BB43"/>
    <mergeCell ref="BC43:BE43"/>
    <mergeCell ref="BF43:BQ43"/>
    <mergeCell ref="B40:M41"/>
    <mergeCell ref="N40:AI41"/>
    <mergeCell ref="AJ40:AU40"/>
    <mergeCell ref="AV40:BE40"/>
    <mergeCell ref="BF40:BQ40"/>
    <mergeCell ref="AJ41:AU41"/>
    <mergeCell ref="AV41:BB41"/>
    <mergeCell ref="BC41:BE41"/>
    <mergeCell ref="BF41:BQ41"/>
    <mergeCell ref="B34:M37"/>
    <mergeCell ref="N34:BQ37"/>
    <mergeCell ref="B38:M39"/>
    <mergeCell ref="N38:AI39"/>
    <mergeCell ref="AJ38:AU38"/>
    <mergeCell ref="AV38:BE38"/>
    <mergeCell ref="BF38:BQ38"/>
    <mergeCell ref="AJ39:AU39"/>
    <mergeCell ref="AV39:BB39"/>
    <mergeCell ref="BC39:BE39"/>
    <mergeCell ref="BF39:BQ39"/>
    <mergeCell ref="B26:M27"/>
    <mergeCell ref="N26:BQ27"/>
    <mergeCell ref="B28:M33"/>
    <mergeCell ref="N28:O29"/>
    <mergeCell ref="P28:U29"/>
    <mergeCell ref="V28:W29"/>
    <mergeCell ref="X28:AE29"/>
    <mergeCell ref="AF28:BQ29"/>
    <mergeCell ref="N30:BQ33"/>
    <mergeCell ref="AV24:BA25"/>
    <mergeCell ref="BB24:BE25"/>
    <mergeCell ref="BF24:BI25"/>
    <mergeCell ref="BJ24:BM25"/>
    <mergeCell ref="BN24:BQ25"/>
    <mergeCell ref="BF22:BH23"/>
    <mergeCell ref="BI22:BK23"/>
    <mergeCell ref="BL22:BN23"/>
    <mergeCell ref="BO22:BQ23"/>
    <mergeCell ref="AV22:AY23"/>
    <mergeCell ref="AZ22:BB23"/>
    <mergeCell ref="BC22:BE23"/>
    <mergeCell ref="B24:M25"/>
    <mergeCell ref="N24:S25"/>
    <mergeCell ref="T24:W25"/>
    <mergeCell ref="X24:AA25"/>
    <mergeCell ref="AB24:AE25"/>
    <mergeCell ref="AF24:AI25"/>
    <mergeCell ref="B22:M23"/>
    <mergeCell ref="N22:AI23"/>
    <mergeCell ref="AJ22:AU23"/>
    <mergeCell ref="AJ24:AU25"/>
    <mergeCell ref="AA16:AC19"/>
    <mergeCell ref="AD16:AF19"/>
    <mergeCell ref="AG16:AI19"/>
    <mergeCell ref="AJ16:BQ19"/>
    <mergeCell ref="B20:M21"/>
    <mergeCell ref="N20:AI21"/>
    <mergeCell ref="AJ20:AU21"/>
    <mergeCell ref="AV20:BQ21"/>
    <mergeCell ref="AW2:BC5"/>
    <mergeCell ref="BD2:BQ5"/>
    <mergeCell ref="A7:BR9"/>
    <mergeCell ref="B11:BQ12"/>
    <mergeCell ref="B13:BQ14"/>
    <mergeCell ref="B16:M19"/>
    <mergeCell ref="N16:Q19"/>
    <mergeCell ref="R16:T19"/>
    <mergeCell ref="U16:W19"/>
    <mergeCell ref="X16:Z19"/>
  </mergeCells>
  <phoneticPr fontId="1"/>
  <dataValidations count="5">
    <dataValidation type="list" allowBlank="1" showInputMessage="1" sqref="BF39:BQ39 LB39:LM39 UX39:VI39 AET39:AFE39 AOP39:APA39 AYL39:AYW39 BIH39:BIS39 BSD39:BSO39 CBZ39:CCK39 CLV39:CMG39 CVR39:CWC39 DFN39:DFY39 DPJ39:DPU39 DZF39:DZQ39 EJB39:EJM39 ESX39:ETI39 FCT39:FDE39 FMP39:FNA39 FWL39:FWW39 GGH39:GGS39 GQD39:GQO39 GZZ39:HAK39 HJV39:HKG39 HTR39:HUC39 IDN39:IDY39 INJ39:INU39 IXF39:IXQ39 JHB39:JHM39 JQX39:JRI39 KAT39:KBE39 KKP39:KLA39 KUL39:KUW39 LEH39:LES39 LOD39:LOO39 LXZ39:LYK39 MHV39:MIG39 MRR39:MSC39 NBN39:NBY39 NLJ39:NLU39 NVF39:NVQ39 OFB39:OFM39 OOX39:OPI39 OYT39:OZE39 PIP39:PJA39 PSL39:PSW39 QCH39:QCS39 QMD39:QMO39 QVZ39:QWK39 RFV39:RGG39 RPR39:RQC39 RZN39:RZY39 SJJ39:SJU39 STF39:STQ39 TDB39:TDM39 TMX39:TNI39 TWT39:TXE39 UGP39:UHA39 UQL39:UQW39 VAH39:VAS39 VKD39:VKO39 VTZ39:VUK39 WDV39:WEG39 WNR39:WOC39 WXN39:WXY39 BF65582:BQ65582 LB65582:LM65582 UX65582:VI65582 AET65582:AFE65582 AOP65582:APA65582 AYL65582:AYW65582 BIH65582:BIS65582 BSD65582:BSO65582 CBZ65582:CCK65582 CLV65582:CMG65582 CVR65582:CWC65582 DFN65582:DFY65582 DPJ65582:DPU65582 DZF65582:DZQ65582 EJB65582:EJM65582 ESX65582:ETI65582 FCT65582:FDE65582 FMP65582:FNA65582 FWL65582:FWW65582 GGH65582:GGS65582 GQD65582:GQO65582 GZZ65582:HAK65582 HJV65582:HKG65582 HTR65582:HUC65582 IDN65582:IDY65582 INJ65582:INU65582 IXF65582:IXQ65582 JHB65582:JHM65582 JQX65582:JRI65582 KAT65582:KBE65582 KKP65582:KLA65582 KUL65582:KUW65582 LEH65582:LES65582 LOD65582:LOO65582 LXZ65582:LYK65582 MHV65582:MIG65582 MRR65582:MSC65582 NBN65582:NBY65582 NLJ65582:NLU65582 NVF65582:NVQ65582 OFB65582:OFM65582 OOX65582:OPI65582 OYT65582:OZE65582 PIP65582:PJA65582 PSL65582:PSW65582 QCH65582:QCS65582 QMD65582:QMO65582 QVZ65582:QWK65582 RFV65582:RGG65582 RPR65582:RQC65582 RZN65582:RZY65582 SJJ65582:SJU65582 STF65582:STQ65582 TDB65582:TDM65582 TMX65582:TNI65582 TWT65582:TXE65582 UGP65582:UHA65582 UQL65582:UQW65582 VAH65582:VAS65582 VKD65582:VKO65582 VTZ65582:VUK65582 WDV65582:WEG65582 WNR65582:WOC65582 WXN65582:WXY65582 BF131118:BQ131118 LB131118:LM131118 UX131118:VI131118 AET131118:AFE131118 AOP131118:APA131118 AYL131118:AYW131118 BIH131118:BIS131118 BSD131118:BSO131118 CBZ131118:CCK131118 CLV131118:CMG131118 CVR131118:CWC131118 DFN131118:DFY131118 DPJ131118:DPU131118 DZF131118:DZQ131118 EJB131118:EJM131118 ESX131118:ETI131118 FCT131118:FDE131118 FMP131118:FNA131118 FWL131118:FWW131118 GGH131118:GGS131118 GQD131118:GQO131118 GZZ131118:HAK131118 HJV131118:HKG131118 HTR131118:HUC131118 IDN131118:IDY131118 INJ131118:INU131118 IXF131118:IXQ131118 JHB131118:JHM131118 JQX131118:JRI131118 KAT131118:KBE131118 KKP131118:KLA131118 KUL131118:KUW131118 LEH131118:LES131118 LOD131118:LOO131118 LXZ131118:LYK131118 MHV131118:MIG131118 MRR131118:MSC131118 NBN131118:NBY131118 NLJ131118:NLU131118 NVF131118:NVQ131118 OFB131118:OFM131118 OOX131118:OPI131118 OYT131118:OZE131118 PIP131118:PJA131118 PSL131118:PSW131118 QCH131118:QCS131118 QMD131118:QMO131118 QVZ131118:QWK131118 RFV131118:RGG131118 RPR131118:RQC131118 RZN131118:RZY131118 SJJ131118:SJU131118 STF131118:STQ131118 TDB131118:TDM131118 TMX131118:TNI131118 TWT131118:TXE131118 UGP131118:UHA131118 UQL131118:UQW131118 VAH131118:VAS131118 VKD131118:VKO131118 VTZ131118:VUK131118 WDV131118:WEG131118 WNR131118:WOC131118 WXN131118:WXY131118 BF196654:BQ196654 LB196654:LM196654 UX196654:VI196654 AET196654:AFE196654 AOP196654:APA196654 AYL196654:AYW196654 BIH196654:BIS196654 BSD196654:BSO196654 CBZ196654:CCK196654 CLV196654:CMG196654 CVR196654:CWC196654 DFN196654:DFY196654 DPJ196654:DPU196654 DZF196654:DZQ196654 EJB196654:EJM196654 ESX196654:ETI196654 FCT196654:FDE196654 FMP196654:FNA196654 FWL196654:FWW196654 GGH196654:GGS196654 GQD196654:GQO196654 GZZ196654:HAK196654 HJV196654:HKG196654 HTR196654:HUC196654 IDN196654:IDY196654 INJ196654:INU196654 IXF196654:IXQ196654 JHB196654:JHM196654 JQX196654:JRI196654 KAT196654:KBE196654 KKP196654:KLA196654 KUL196654:KUW196654 LEH196654:LES196654 LOD196654:LOO196654 LXZ196654:LYK196654 MHV196654:MIG196654 MRR196654:MSC196654 NBN196654:NBY196654 NLJ196654:NLU196654 NVF196654:NVQ196654 OFB196654:OFM196654 OOX196654:OPI196654 OYT196654:OZE196654 PIP196654:PJA196654 PSL196654:PSW196654 QCH196654:QCS196654 QMD196654:QMO196654 QVZ196654:QWK196654 RFV196654:RGG196654 RPR196654:RQC196654 RZN196654:RZY196654 SJJ196654:SJU196654 STF196654:STQ196654 TDB196654:TDM196654 TMX196654:TNI196654 TWT196654:TXE196654 UGP196654:UHA196654 UQL196654:UQW196654 VAH196654:VAS196654 VKD196654:VKO196654 VTZ196654:VUK196654 WDV196654:WEG196654 WNR196654:WOC196654 WXN196654:WXY196654 BF262190:BQ262190 LB262190:LM262190 UX262190:VI262190 AET262190:AFE262190 AOP262190:APA262190 AYL262190:AYW262190 BIH262190:BIS262190 BSD262190:BSO262190 CBZ262190:CCK262190 CLV262190:CMG262190 CVR262190:CWC262190 DFN262190:DFY262190 DPJ262190:DPU262190 DZF262190:DZQ262190 EJB262190:EJM262190 ESX262190:ETI262190 FCT262190:FDE262190 FMP262190:FNA262190 FWL262190:FWW262190 GGH262190:GGS262190 GQD262190:GQO262190 GZZ262190:HAK262190 HJV262190:HKG262190 HTR262190:HUC262190 IDN262190:IDY262190 INJ262190:INU262190 IXF262190:IXQ262190 JHB262190:JHM262190 JQX262190:JRI262190 KAT262190:KBE262190 KKP262190:KLA262190 KUL262190:KUW262190 LEH262190:LES262190 LOD262190:LOO262190 LXZ262190:LYK262190 MHV262190:MIG262190 MRR262190:MSC262190 NBN262190:NBY262190 NLJ262190:NLU262190 NVF262190:NVQ262190 OFB262190:OFM262190 OOX262190:OPI262190 OYT262190:OZE262190 PIP262190:PJA262190 PSL262190:PSW262190 QCH262190:QCS262190 QMD262190:QMO262190 QVZ262190:QWK262190 RFV262190:RGG262190 RPR262190:RQC262190 RZN262190:RZY262190 SJJ262190:SJU262190 STF262190:STQ262190 TDB262190:TDM262190 TMX262190:TNI262190 TWT262190:TXE262190 UGP262190:UHA262190 UQL262190:UQW262190 VAH262190:VAS262190 VKD262190:VKO262190 VTZ262190:VUK262190 WDV262190:WEG262190 WNR262190:WOC262190 WXN262190:WXY262190 BF327726:BQ327726 LB327726:LM327726 UX327726:VI327726 AET327726:AFE327726 AOP327726:APA327726 AYL327726:AYW327726 BIH327726:BIS327726 BSD327726:BSO327726 CBZ327726:CCK327726 CLV327726:CMG327726 CVR327726:CWC327726 DFN327726:DFY327726 DPJ327726:DPU327726 DZF327726:DZQ327726 EJB327726:EJM327726 ESX327726:ETI327726 FCT327726:FDE327726 FMP327726:FNA327726 FWL327726:FWW327726 GGH327726:GGS327726 GQD327726:GQO327726 GZZ327726:HAK327726 HJV327726:HKG327726 HTR327726:HUC327726 IDN327726:IDY327726 INJ327726:INU327726 IXF327726:IXQ327726 JHB327726:JHM327726 JQX327726:JRI327726 KAT327726:KBE327726 KKP327726:KLA327726 KUL327726:KUW327726 LEH327726:LES327726 LOD327726:LOO327726 LXZ327726:LYK327726 MHV327726:MIG327726 MRR327726:MSC327726 NBN327726:NBY327726 NLJ327726:NLU327726 NVF327726:NVQ327726 OFB327726:OFM327726 OOX327726:OPI327726 OYT327726:OZE327726 PIP327726:PJA327726 PSL327726:PSW327726 QCH327726:QCS327726 QMD327726:QMO327726 QVZ327726:QWK327726 RFV327726:RGG327726 RPR327726:RQC327726 RZN327726:RZY327726 SJJ327726:SJU327726 STF327726:STQ327726 TDB327726:TDM327726 TMX327726:TNI327726 TWT327726:TXE327726 UGP327726:UHA327726 UQL327726:UQW327726 VAH327726:VAS327726 VKD327726:VKO327726 VTZ327726:VUK327726 WDV327726:WEG327726 WNR327726:WOC327726 WXN327726:WXY327726 BF393262:BQ393262 LB393262:LM393262 UX393262:VI393262 AET393262:AFE393262 AOP393262:APA393262 AYL393262:AYW393262 BIH393262:BIS393262 BSD393262:BSO393262 CBZ393262:CCK393262 CLV393262:CMG393262 CVR393262:CWC393262 DFN393262:DFY393262 DPJ393262:DPU393262 DZF393262:DZQ393262 EJB393262:EJM393262 ESX393262:ETI393262 FCT393262:FDE393262 FMP393262:FNA393262 FWL393262:FWW393262 GGH393262:GGS393262 GQD393262:GQO393262 GZZ393262:HAK393262 HJV393262:HKG393262 HTR393262:HUC393262 IDN393262:IDY393262 INJ393262:INU393262 IXF393262:IXQ393262 JHB393262:JHM393262 JQX393262:JRI393262 KAT393262:KBE393262 KKP393262:KLA393262 KUL393262:KUW393262 LEH393262:LES393262 LOD393262:LOO393262 LXZ393262:LYK393262 MHV393262:MIG393262 MRR393262:MSC393262 NBN393262:NBY393262 NLJ393262:NLU393262 NVF393262:NVQ393262 OFB393262:OFM393262 OOX393262:OPI393262 OYT393262:OZE393262 PIP393262:PJA393262 PSL393262:PSW393262 QCH393262:QCS393262 QMD393262:QMO393262 QVZ393262:QWK393262 RFV393262:RGG393262 RPR393262:RQC393262 RZN393262:RZY393262 SJJ393262:SJU393262 STF393262:STQ393262 TDB393262:TDM393262 TMX393262:TNI393262 TWT393262:TXE393262 UGP393262:UHA393262 UQL393262:UQW393262 VAH393262:VAS393262 VKD393262:VKO393262 VTZ393262:VUK393262 WDV393262:WEG393262 WNR393262:WOC393262 WXN393262:WXY393262 BF458798:BQ458798 LB458798:LM458798 UX458798:VI458798 AET458798:AFE458798 AOP458798:APA458798 AYL458798:AYW458798 BIH458798:BIS458798 BSD458798:BSO458798 CBZ458798:CCK458798 CLV458798:CMG458798 CVR458798:CWC458798 DFN458798:DFY458798 DPJ458798:DPU458798 DZF458798:DZQ458798 EJB458798:EJM458798 ESX458798:ETI458798 FCT458798:FDE458798 FMP458798:FNA458798 FWL458798:FWW458798 GGH458798:GGS458798 GQD458798:GQO458798 GZZ458798:HAK458798 HJV458798:HKG458798 HTR458798:HUC458798 IDN458798:IDY458798 INJ458798:INU458798 IXF458798:IXQ458798 JHB458798:JHM458798 JQX458798:JRI458798 KAT458798:KBE458798 KKP458798:KLA458798 KUL458798:KUW458798 LEH458798:LES458798 LOD458798:LOO458798 LXZ458798:LYK458798 MHV458798:MIG458798 MRR458798:MSC458798 NBN458798:NBY458798 NLJ458798:NLU458798 NVF458798:NVQ458798 OFB458798:OFM458798 OOX458798:OPI458798 OYT458798:OZE458798 PIP458798:PJA458798 PSL458798:PSW458798 QCH458798:QCS458798 QMD458798:QMO458798 QVZ458798:QWK458798 RFV458798:RGG458798 RPR458798:RQC458798 RZN458798:RZY458798 SJJ458798:SJU458798 STF458798:STQ458798 TDB458798:TDM458798 TMX458798:TNI458798 TWT458798:TXE458798 UGP458798:UHA458798 UQL458798:UQW458798 VAH458798:VAS458798 VKD458798:VKO458798 VTZ458798:VUK458798 WDV458798:WEG458798 WNR458798:WOC458798 WXN458798:WXY458798 BF524334:BQ524334 LB524334:LM524334 UX524334:VI524334 AET524334:AFE524334 AOP524334:APA524334 AYL524334:AYW524334 BIH524334:BIS524334 BSD524334:BSO524334 CBZ524334:CCK524334 CLV524334:CMG524334 CVR524334:CWC524334 DFN524334:DFY524334 DPJ524334:DPU524334 DZF524334:DZQ524334 EJB524334:EJM524334 ESX524334:ETI524334 FCT524334:FDE524334 FMP524334:FNA524334 FWL524334:FWW524334 GGH524334:GGS524334 GQD524334:GQO524334 GZZ524334:HAK524334 HJV524334:HKG524334 HTR524334:HUC524334 IDN524334:IDY524334 INJ524334:INU524334 IXF524334:IXQ524334 JHB524334:JHM524334 JQX524334:JRI524334 KAT524334:KBE524334 KKP524334:KLA524334 KUL524334:KUW524334 LEH524334:LES524334 LOD524334:LOO524334 LXZ524334:LYK524334 MHV524334:MIG524334 MRR524334:MSC524334 NBN524334:NBY524334 NLJ524334:NLU524334 NVF524334:NVQ524334 OFB524334:OFM524334 OOX524334:OPI524334 OYT524334:OZE524334 PIP524334:PJA524334 PSL524334:PSW524334 QCH524334:QCS524334 QMD524334:QMO524334 QVZ524334:QWK524334 RFV524334:RGG524334 RPR524334:RQC524334 RZN524334:RZY524334 SJJ524334:SJU524334 STF524334:STQ524334 TDB524334:TDM524334 TMX524334:TNI524334 TWT524334:TXE524334 UGP524334:UHA524334 UQL524334:UQW524334 VAH524334:VAS524334 VKD524334:VKO524334 VTZ524334:VUK524334 WDV524334:WEG524334 WNR524334:WOC524334 WXN524334:WXY524334 BF589870:BQ589870 LB589870:LM589870 UX589870:VI589870 AET589870:AFE589870 AOP589870:APA589870 AYL589870:AYW589870 BIH589870:BIS589870 BSD589870:BSO589870 CBZ589870:CCK589870 CLV589870:CMG589870 CVR589870:CWC589870 DFN589870:DFY589870 DPJ589870:DPU589870 DZF589870:DZQ589870 EJB589870:EJM589870 ESX589870:ETI589870 FCT589870:FDE589870 FMP589870:FNA589870 FWL589870:FWW589870 GGH589870:GGS589870 GQD589870:GQO589870 GZZ589870:HAK589870 HJV589870:HKG589870 HTR589870:HUC589870 IDN589870:IDY589870 INJ589870:INU589870 IXF589870:IXQ589870 JHB589870:JHM589870 JQX589870:JRI589870 KAT589870:KBE589870 KKP589870:KLA589870 KUL589870:KUW589870 LEH589870:LES589870 LOD589870:LOO589870 LXZ589870:LYK589870 MHV589870:MIG589870 MRR589870:MSC589870 NBN589870:NBY589870 NLJ589870:NLU589870 NVF589870:NVQ589870 OFB589870:OFM589870 OOX589870:OPI589870 OYT589870:OZE589870 PIP589870:PJA589870 PSL589870:PSW589870 QCH589870:QCS589870 QMD589870:QMO589870 QVZ589870:QWK589870 RFV589870:RGG589870 RPR589870:RQC589870 RZN589870:RZY589870 SJJ589870:SJU589870 STF589870:STQ589870 TDB589870:TDM589870 TMX589870:TNI589870 TWT589870:TXE589870 UGP589870:UHA589870 UQL589870:UQW589870 VAH589870:VAS589870 VKD589870:VKO589870 VTZ589870:VUK589870 WDV589870:WEG589870 WNR589870:WOC589870 WXN589870:WXY589870 BF655406:BQ655406 LB655406:LM655406 UX655406:VI655406 AET655406:AFE655406 AOP655406:APA655406 AYL655406:AYW655406 BIH655406:BIS655406 BSD655406:BSO655406 CBZ655406:CCK655406 CLV655406:CMG655406 CVR655406:CWC655406 DFN655406:DFY655406 DPJ655406:DPU655406 DZF655406:DZQ655406 EJB655406:EJM655406 ESX655406:ETI655406 FCT655406:FDE655406 FMP655406:FNA655406 FWL655406:FWW655406 GGH655406:GGS655406 GQD655406:GQO655406 GZZ655406:HAK655406 HJV655406:HKG655406 HTR655406:HUC655406 IDN655406:IDY655406 INJ655406:INU655406 IXF655406:IXQ655406 JHB655406:JHM655406 JQX655406:JRI655406 KAT655406:KBE655406 KKP655406:KLA655406 KUL655406:KUW655406 LEH655406:LES655406 LOD655406:LOO655406 LXZ655406:LYK655406 MHV655406:MIG655406 MRR655406:MSC655406 NBN655406:NBY655406 NLJ655406:NLU655406 NVF655406:NVQ655406 OFB655406:OFM655406 OOX655406:OPI655406 OYT655406:OZE655406 PIP655406:PJA655406 PSL655406:PSW655406 QCH655406:QCS655406 QMD655406:QMO655406 QVZ655406:QWK655406 RFV655406:RGG655406 RPR655406:RQC655406 RZN655406:RZY655406 SJJ655406:SJU655406 STF655406:STQ655406 TDB655406:TDM655406 TMX655406:TNI655406 TWT655406:TXE655406 UGP655406:UHA655406 UQL655406:UQW655406 VAH655406:VAS655406 VKD655406:VKO655406 VTZ655406:VUK655406 WDV655406:WEG655406 WNR655406:WOC655406 WXN655406:WXY655406 BF720942:BQ720942 LB720942:LM720942 UX720942:VI720942 AET720942:AFE720942 AOP720942:APA720942 AYL720942:AYW720942 BIH720942:BIS720942 BSD720942:BSO720942 CBZ720942:CCK720942 CLV720942:CMG720942 CVR720942:CWC720942 DFN720942:DFY720942 DPJ720942:DPU720942 DZF720942:DZQ720942 EJB720942:EJM720942 ESX720942:ETI720942 FCT720942:FDE720942 FMP720942:FNA720942 FWL720942:FWW720942 GGH720942:GGS720942 GQD720942:GQO720942 GZZ720942:HAK720942 HJV720942:HKG720942 HTR720942:HUC720942 IDN720942:IDY720942 INJ720942:INU720942 IXF720942:IXQ720942 JHB720942:JHM720942 JQX720942:JRI720942 KAT720942:KBE720942 KKP720942:KLA720942 KUL720942:KUW720942 LEH720942:LES720942 LOD720942:LOO720942 LXZ720942:LYK720942 MHV720942:MIG720942 MRR720942:MSC720942 NBN720942:NBY720942 NLJ720942:NLU720942 NVF720942:NVQ720942 OFB720942:OFM720942 OOX720942:OPI720942 OYT720942:OZE720942 PIP720942:PJA720942 PSL720942:PSW720942 QCH720942:QCS720942 QMD720942:QMO720942 QVZ720942:QWK720942 RFV720942:RGG720942 RPR720942:RQC720942 RZN720942:RZY720942 SJJ720942:SJU720942 STF720942:STQ720942 TDB720942:TDM720942 TMX720942:TNI720942 TWT720942:TXE720942 UGP720942:UHA720942 UQL720942:UQW720942 VAH720942:VAS720942 VKD720942:VKO720942 VTZ720942:VUK720942 WDV720942:WEG720942 WNR720942:WOC720942 WXN720942:WXY720942 BF786478:BQ786478 LB786478:LM786478 UX786478:VI786478 AET786478:AFE786478 AOP786478:APA786478 AYL786478:AYW786478 BIH786478:BIS786478 BSD786478:BSO786478 CBZ786478:CCK786478 CLV786478:CMG786478 CVR786478:CWC786478 DFN786478:DFY786478 DPJ786478:DPU786478 DZF786478:DZQ786478 EJB786478:EJM786478 ESX786478:ETI786478 FCT786478:FDE786478 FMP786478:FNA786478 FWL786478:FWW786478 GGH786478:GGS786478 GQD786478:GQO786478 GZZ786478:HAK786478 HJV786478:HKG786478 HTR786478:HUC786478 IDN786478:IDY786478 INJ786478:INU786478 IXF786478:IXQ786478 JHB786478:JHM786478 JQX786478:JRI786478 KAT786478:KBE786478 KKP786478:KLA786478 KUL786478:KUW786478 LEH786478:LES786478 LOD786478:LOO786478 LXZ786478:LYK786478 MHV786478:MIG786478 MRR786478:MSC786478 NBN786478:NBY786478 NLJ786478:NLU786478 NVF786478:NVQ786478 OFB786478:OFM786478 OOX786478:OPI786478 OYT786478:OZE786478 PIP786478:PJA786478 PSL786478:PSW786478 QCH786478:QCS786478 QMD786478:QMO786478 QVZ786478:QWK786478 RFV786478:RGG786478 RPR786478:RQC786478 RZN786478:RZY786478 SJJ786478:SJU786478 STF786478:STQ786478 TDB786478:TDM786478 TMX786478:TNI786478 TWT786478:TXE786478 UGP786478:UHA786478 UQL786478:UQW786478 VAH786478:VAS786478 VKD786478:VKO786478 VTZ786478:VUK786478 WDV786478:WEG786478 WNR786478:WOC786478 WXN786478:WXY786478 BF852014:BQ852014 LB852014:LM852014 UX852014:VI852014 AET852014:AFE852014 AOP852014:APA852014 AYL852014:AYW852014 BIH852014:BIS852014 BSD852014:BSO852014 CBZ852014:CCK852014 CLV852014:CMG852014 CVR852014:CWC852014 DFN852014:DFY852014 DPJ852014:DPU852014 DZF852014:DZQ852014 EJB852014:EJM852014 ESX852014:ETI852014 FCT852014:FDE852014 FMP852014:FNA852014 FWL852014:FWW852014 GGH852014:GGS852014 GQD852014:GQO852014 GZZ852014:HAK852014 HJV852014:HKG852014 HTR852014:HUC852014 IDN852014:IDY852014 INJ852014:INU852014 IXF852014:IXQ852014 JHB852014:JHM852014 JQX852014:JRI852014 KAT852014:KBE852014 KKP852014:KLA852014 KUL852014:KUW852014 LEH852014:LES852014 LOD852014:LOO852014 LXZ852014:LYK852014 MHV852014:MIG852014 MRR852014:MSC852014 NBN852014:NBY852014 NLJ852014:NLU852014 NVF852014:NVQ852014 OFB852014:OFM852014 OOX852014:OPI852014 OYT852014:OZE852014 PIP852014:PJA852014 PSL852014:PSW852014 QCH852014:QCS852014 QMD852014:QMO852014 QVZ852014:QWK852014 RFV852014:RGG852014 RPR852014:RQC852014 RZN852014:RZY852014 SJJ852014:SJU852014 STF852014:STQ852014 TDB852014:TDM852014 TMX852014:TNI852014 TWT852014:TXE852014 UGP852014:UHA852014 UQL852014:UQW852014 VAH852014:VAS852014 VKD852014:VKO852014 VTZ852014:VUK852014 WDV852014:WEG852014 WNR852014:WOC852014 WXN852014:WXY852014 BF917550:BQ917550 LB917550:LM917550 UX917550:VI917550 AET917550:AFE917550 AOP917550:APA917550 AYL917550:AYW917550 BIH917550:BIS917550 BSD917550:BSO917550 CBZ917550:CCK917550 CLV917550:CMG917550 CVR917550:CWC917550 DFN917550:DFY917550 DPJ917550:DPU917550 DZF917550:DZQ917550 EJB917550:EJM917550 ESX917550:ETI917550 FCT917550:FDE917550 FMP917550:FNA917550 FWL917550:FWW917550 GGH917550:GGS917550 GQD917550:GQO917550 GZZ917550:HAK917550 HJV917550:HKG917550 HTR917550:HUC917550 IDN917550:IDY917550 INJ917550:INU917550 IXF917550:IXQ917550 JHB917550:JHM917550 JQX917550:JRI917550 KAT917550:KBE917550 KKP917550:KLA917550 KUL917550:KUW917550 LEH917550:LES917550 LOD917550:LOO917550 LXZ917550:LYK917550 MHV917550:MIG917550 MRR917550:MSC917550 NBN917550:NBY917550 NLJ917550:NLU917550 NVF917550:NVQ917550 OFB917550:OFM917550 OOX917550:OPI917550 OYT917550:OZE917550 PIP917550:PJA917550 PSL917550:PSW917550 QCH917550:QCS917550 QMD917550:QMO917550 QVZ917550:QWK917550 RFV917550:RGG917550 RPR917550:RQC917550 RZN917550:RZY917550 SJJ917550:SJU917550 STF917550:STQ917550 TDB917550:TDM917550 TMX917550:TNI917550 TWT917550:TXE917550 UGP917550:UHA917550 UQL917550:UQW917550 VAH917550:VAS917550 VKD917550:VKO917550 VTZ917550:VUK917550 WDV917550:WEG917550 WNR917550:WOC917550 WXN917550:WXY917550 BF983086:BQ983086 LB983086:LM983086 UX983086:VI983086 AET983086:AFE983086 AOP983086:APA983086 AYL983086:AYW983086 BIH983086:BIS983086 BSD983086:BSO983086 CBZ983086:CCK983086 CLV983086:CMG983086 CVR983086:CWC983086 DFN983086:DFY983086 DPJ983086:DPU983086 DZF983086:DZQ983086 EJB983086:EJM983086 ESX983086:ETI983086 FCT983086:FDE983086 FMP983086:FNA983086 FWL983086:FWW983086 GGH983086:GGS983086 GQD983086:GQO983086 GZZ983086:HAK983086 HJV983086:HKG983086 HTR983086:HUC983086 IDN983086:IDY983086 INJ983086:INU983086 IXF983086:IXQ983086 JHB983086:JHM983086 JQX983086:JRI983086 KAT983086:KBE983086 KKP983086:KLA983086 KUL983086:KUW983086 LEH983086:LES983086 LOD983086:LOO983086 LXZ983086:LYK983086 MHV983086:MIG983086 MRR983086:MSC983086 NBN983086:NBY983086 NLJ983086:NLU983086 NVF983086:NVQ983086 OFB983086:OFM983086 OOX983086:OPI983086 OYT983086:OZE983086 PIP983086:PJA983086 PSL983086:PSW983086 QCH983086:QCS983086 QMD983086:QMO983086 QVZ983086:QWK983086 RFV983086:RGG983086 RPR983086:RQC983086 RZN983086:RZY983086 SJJ983086:SJU983086 STF983086:STQ983086 TDB983086:TDM983086 TMX983086:TNI983086 TWT983086:TXE983086 UGP983086:UHA983086 UQL983086:UQW983086 VAH983086:VAS983086 VKD983086:VKO983086 VTZ983086:VUK983086 WDV983086:WEG983086 WNR983086:WOC983086 WXN983086:WXY983086 BF41:BQ41 LB41:LM41 UX41:VI41 AET41:AFE41 AOP41:APA41 AYL41:AYW41 BIH41:BIS41 BSD41:BSO41 CBZ41:CCK41 CLV41:CMG41 CVR41:CWC41 DFN41:DFY41 DPJ41:DPU41 DZF41:DZQ41 EJB41:EJM41 ESX41:ETI41 FCT41:FDE41 FMP41:FNA41 FWL41:FWW41 GGH41:GGS41 GQD41:GQO41 GZZ41:HAK41 HJV41:HKG41 HTR41:HUC41 IDN41:IDY41 INJ41:INU41 IXF41:IXQ41 JHB41:JHM41 JQX41:JRI41 KAT41:KBE41 KKP41:KLA41 KUL41:KUW41 LEH41:LES41 LOD41:LOO41 LXZ41:LYK41 MHV41:MIG41 MRR41:MSC41 NBN41:NBY41 NLJ41:NLU41 NVF41:NVQ41 OFB41:OFM41 OOX41:OPI41 OYT41:OZE41 PIP41:PJA41 PSL41:PSW41 QCH41:QCS41 QMD41:QMO41 QVZ41:QWK41 RFV41:RGG41 RPR41:RQC41 RZN41:RZY41 SJJ41:SJU41 STF41:STQ41 TDB41:TDM41 TMX41:TNI41 TWT41:TXE41 UGP41:UHA41 UQL41:UQW41 VAH41:VAS41 VKD41:VKO41 VTZ41:VUK41 WDV41:WEG41 WNR41:WOC41 WXN41:WXY41 BF65584:BQ65584 LB65584:LM65584 UX65584:VI65584 AET65584:AFE65584 AOP65584:APA65584 AYL65584:AYW65584 BIH65584:BIS65584 BSD65584:BSO65584 CBZ65584:CCK65584 CLV65584:CMG65584 CVR65584:CWC65584 DFN65584:DFY65584 DPJ65584:DPU65584 DZF65584:DZQ65584 EJB65584:EJM65584 ESX65584:ETI65584 FCT65584:FDE65584 FMP65584:FNA65584 FWL65584:FWW65584 GGH65584:GGS65584 GQD65584:GQO65584 GZZ65584:HAK65584 HJV65584:HKG65584 HTR65584:HUC65584 IDN65584:IDY65584 INJ65584:INU65584 IXF65584:IXQ65584 JHB65584:JHM65584 JQX65584:JRI65584 KAT65584:KBE65584 KKP65584:KLA65584 KUL65584:KUW65584 LEH65584:LES65584 LOD65584:LOO65584 LXZ65584:LYK65584 MHV65584:MIG65584 MRR65584:MSC65584 NBN65584:NBY65584 NLJ65584:NLU65584 NVF65584:NVQ65584 OFB65584:OFM65584 OOX65584:OPI65584 OYT65584:OZE65584 PIP65584:PJA65584 PSL65584:PSW65584 QCH65584:QCS65584 QMD65584:QMO65584 QVZ65584:QWK65584 RFV65584:RGG65584 RPR65584:RQC65584 RZN65584:RZY65584 SJJ65584:SJU65584 STF65584:STQ65584 TDB65584:TDM65584 TMX65584:TNI65584 TWT65584:TXE65584 UGP65584:UHA65584 UQL65584:UQW65584 VAH65584:VAS65584 VKD65584:VKO65584 VTZ65584:VUK65584 WDV65584:WEG65584 WNR65584:WOC65584 WXN65584:WXY65584 BF131120:BQ131120 LB131120:LM131120 UX131120:VI131120 AET131120:AFE131120 AOP131120:APA131120 AYL131120:AYW131120 BIH131120:BIS131120 BSD131120:BSO131120 CBZ131120:CCK131120 CLV131120:CMG131120 CVR131120:CWC131120 DFN131120:DFY131120 DPJ131120:DPU131120 DZF131120:DZQ131120 EJB131120:EJM131120 ESX131120:ETI131120 FCT131120:FDE131120 FMP131120:FNA131120 FWL131120:FWW131120 GGH131120:GGS131120 GQD131120:GQO131120 GZZ131120:HAK131120 HJV131120:HKG131120 HTR131120:HUC131120 IDN131120:IDY131120 INJ131120:INU131120 IXF131120:IXQ131120 JHB131120:JHM131120 JQX131120:JRI131120 KAT131120:KBE131120 KKP131120:KLA131120 KUL131120:KUW131120 LEH131120:LES131120 LOD131120:LOO131120 LXZ131120:LYK131120 MHV131120:MIG131120 MRR131120:MSC131120 NBN131120:NBY131120 NLJ131120:NLU131120 NVF131120:NVQ131120 OFB131120:OFM131120 OOX131120:OPI131120 OYT131120:OZE131120 PIP131120:PJA131120 PSL131120:PSW131120 QCH131120:QCS131120 QMD131120:QMO131120 QVZ131120:QWK131120 RFV131120:RGG131120 RPR131120:RQC131120 RZN131120:RZY131120 SJJ131120:SJU131120 STF131120:STQ131120 TDB131120:TDM131120 TMX131120:TNI131120 TWT131120:TXE131120 UGP131120:UHA131120 UQL131120:UQW131120 VAH131120:VAS131120 VKD131120:VKO131120 VTZ131120:VUK131120 WDV131120:WEG131120 WNR131120:WOC131120 WXN131120:WXY131120 BF196656:BQ196656 LB196656:LM196656 UX196656:VI196656 AET196656:AFE196656 AOP196656:APA196656 AYL196656:AYW196656 BIH196656:BIS196656 BSD196656:BSO196656 CBZ196656:CCK196656 CLV196656:CMG196656 CVR196656:CWC196656 DFN196656:DFY196656 DPJ196656:DPU196656 DZF196656:DZQ196656 EJB196656:EJM196656 ESX196656:ETI196656 FCT196656:FDE196656 FMP196656:FNA196656 FWL196656:FWW196656 GGH196656:GGS196656 GQD196656:GQO196656 GZZ196656:HAK196656 HJV196656:HKG196656 HTR196656:HUC196656 IDN196656:IDY196656 INJ196656:INU196656 IXF196656:IXQ196656 JHB196656:JHM196656 JQX196656:JRI196656 KAT196656:KBE196656 KKP196656:KLA196656 KUL196656:KUW196656 LEH196656:LES196656 LOD196656:LOO196656 LXZ196656:LYK196656 MHV196656:MIG196656 MRR196656:MSC196656 NBN196656:NBY196656 NLJ196656:NLU196656 NVF196656:NVQ196656 OFB196656:OFM196656 OOX196656:OPI196656 OYT196656:OZE196656 PIP196656:PJA196656 PSL196656:PSW196656 QCH196656:QCS196656 QMD196656:QMO196656 QVZ196656:QWK196656 RFV196656:RGG196656 RPR196656:RQC196656 RZN196656:RZY196656 SJJ196656:SJU196656 STF196656:STQ196656 TDB196656:TDM196656 TMX196656:TNI196656 TWT196656:TXE196656 UGP196656:UHA196656 UQL196656:UQW196656 VAH196656:VAS196656 VKD196656:VKO196656 VTZ196656:VUK196656 WDV196656:WEG196656 WNR196656:WOC196656 WXN196656:WXY196656 BF262192:BQ262192 LB262192:LM262192 UX262192:VI262192 AET262192:AFE262192 AOP262192:APA262192 AYL262192:AYW262192 BIH262192:BIS262192 BSD262192:BSO262192 CBZ262192:CCK262192 CLV262192:CMG262192 CVR262192:CWC262192 DFN262192:DFY262192 DPJ262192:DPU262192 DZF262192:DZQ262192 EJB262192:EJM262192 ESX262192:ETI262192 FCT262192:FDE262192 FMP262192:FNA262192 FWL262192:FWW262192 GGH262192:GGS262192 GQD262192:GQO262192 GZZ262192:HAK262192 HJV262192:HKG262192 HTR262192:HUC262192 IDN262192:IDY262192 INJ262192:INU262192 IXF262192:IXQ262192 JHB262192:JHM262192 JQX262192:JRI262192 KAT262192:KBE262192 KKP262192:KLA262192 KUL262192:KUW262192 LEH262192:LES262192 LOD262192:LOO262192 LXZ262192:LYK262192 MHV262192:MIG262192 MRR262192:MSC262192 NBN262192:NBY262192 NLJ262192:NLU262192 NVF262192:NVQ262192 OFB262192:OFM262192 OOX262192:OPI262192 OYT262192:OZE262192 PIP262192:PJA262192 PSL262192:PSW262192 QCH262192:QCS262192 QMD262192:QMO262192 QVZ262192:QWK262192 RFV262192:RGG262192 RPR262192:RQC262192 RZN262192:RZY262192 SJJ262192:SJU262192 STF262192:STQ262192 TDB262192:TDM262192 TMX262192:TNI262192 TWT262192:TXE262192 UGP262192:UHA262192 UQL262192:UQW262192 VAH262192:VAS262192 VKD262192:VKO262192 VTZ262192:VUK262192 WDV262192:WEG262192 WNR262192:WOC262192 WXN262192:WXY262192 BF327728:BQ327728 LB327728:LM327728 UX327728:VI327728 AET327728:AFE327728 AOP327728:APA327728 AYL327728:AYW327728 BIH327728:BIS327728 BSD327728:BSO327728 CBZ327728:CCK327728 CLV327728:CMG327728 CVR327728:CWC327728 DFN327728:DFY327728 DPJ327728:DPU327728 DZF327728:DZQ327728 EJB327728:EJM327728 ESX327728:ETI327728 FCT327728:FDE327728 FMP327728:FNA327728 FWL327728:FWW327728 GGH327728:GGS327728 GQD327728:GQO327728 GZZ327728:HAK327728 HJV327728:HKG327728 HTR327728:HUC327728 IDN327728:IDY327728 INJ327728:INU327728 IXF327728:IXQ327728 JHB327728:JHM327728 JQX327728:JRI327728 KAT327728:KBE327728 KKP327728:KLA327728 KUL327728:KUW327728 LEH327728:LES327728 LOD327728:LOO327728 LXZ327728:LYK327728 MHV327728:MIG327728 MRR327728:MSC327728 NBN327728:NBY327728 NLJ327728:NLU327728 NVF327728:NVQ327728 OFB327728:OFM327728 OOX327728:OPI327728 OYT327728:OZE327728 PIP327728:PJA327728 PSL327728:PSW327728 QCH327728:QCS327728 QMD327728:QMO327728 QVZ327728:QWK327728 RFV327728:RGG327728 RPR327728:RQC327728 RZN327728:RZY327728 SJJ327728:SJU327728 STF327728:STQ327728 TDB327728:TDM327728 TMX327728:TNI327728 TWT327728:TXE327728 UGP327728:UHA327728 UQL327728:UQW327728 VAH327728:VAS327728 VKD327728:VKO327728 VTZ327728:VUK327728 WDV327728:WEG327728 WNR327728:WOC327728 WXN327728:WXY327728 BF393264:BQ393264 LB393264:LM393264 UX393264:VI393264 AET393264:AFE393264 AOP393264:APA393264 AYL393264:AYW393264 BIH393264:BIS393264 BSD393264:BSO393264 CBZ393264:CCK393264 CLV393264:CMG393264 CVR393264:CWC393264 DFN393264:DFY393264 DPJ393264:DPU393264 DZF393264:DZQ393264 EJB393264:EJM393264 ESX393264:ETI393264 FCT393264:FDE393264 FMP393264:FNA393264 FWL393264:FWW393264 GGH393264:GGS393264 GQD393264:GQO393264 GZZ393264:HAK393264 HJV393264:HKG393264 HTR393264:HUC393264 IDN393264:IDY393264 INJ393264:INU393264 IXF393264:IXQ393264 JHB393264:JHM393264 JQX393264:JRI393264 KAT393264:KBE393264 KKP393264:KLA393264 KUL393264:KUW393264 LEH393264:LES393264 LOD393264:LOO393264 LXZ393264:LYK393264 MHV393264:MIG393264 MRR393264:MSC393264 NBN393264:NBY393264 NLJ393264:NLU393264 NVF393264:NVQ393264 OFB393264:OFM393264 OOX393264:OPI393264 OYT393264:OZE393264 PIP393264:PJA393264 PSL393264:PSW393264 QCH393264:QCS393264 QMD393264:QMO393264 QVZ393264:QWK393264 RFV393264:RGG393264 RPR393264:RQC393264 RZN393264:RZY393264 SJJ393264:SJU393264 STF393264:STQ393264 TDB393264:TDM393264 TMX393264:TNI393264 TWT393264:TXE393264 UGP393264:UHA393264 UQL393264:UQW393264 VAH393264:VAS393264 VKD393264:VKO393264 VTZ393264:VUK393264 WDV393264:WEG393264 WNR393264:WOC393264 WXN393264:WXY393264 BF458800:BQ458800 LB458800:LM458800 UX458800:VI458800 AET458800:AFE458800 AOP458800:APA458800 AYL458800:AYW458800 BIH458800:BIS458800 BSD458800:BSO458800 CBZ458800:CCK458800 CLV458800:CMG458800 CVR458800:CWC458800 DFN458800:DFY458800 DPJ458800:DPU458800 DZF458800:DZQ458800 EJB458800:EJM458800 ESX458800:ETI458800 FCT458800:FDE458800 FMP458800:FNA458800 FWL458800:FWW458800 GGH458800:GGS458800 GQD458800:GQO458800 GZZ458800:HAK458800 HJV458800:HKG458800 HTR458800:HUC458800 IDN458800:IDY458800 INJ458800:INU458800 IXF458800:IXQ458800 JHB458800:JHM458800 JQX458800:JRI458800 KAT458800:KBE458800 KKP458800:KLA458800 KUL458800:KUW458800 LEH458800:LES458800 LOD458800:LOO458800 LXZ458800:LYK458800 MHV458800:MIG458800 MRR458800:MSC458800 NBN458800:NBY458800 NLJ458800:NLU458800 NVF458800:NVQ458800 OFB458800:OFM458800 OOX458800:OPI458800 OYT458800:OZE458800 PIP458800:PJA458800 PSL458800:PSW458800 QCH458800:QCS458800 QMD458800:QMO458800 QVZ458800:QWK458800 RFV458800:RGG458800 RPR458800:RQC458800 RZN458800:RZY458800 SJJ458800:SJU458800 STF458800:STQ458800 TDB458800:TDM458800 TMX458800:TNI458800 TWT458800:TXE458800 UGP458800:UHA458800 UQL458800:UQW458800 VAH458800:VAS458800 VKD458800:VKO458800 VTZ458800:VUK458800 WDV458800:WEG458800 WNR458800:WOC458800 WXN458800:WXY458800 BF524336:BQ524336 LB524336:LM524336 UX524336:VI524336 AET524336:AFE524336 AOP524336:APA524336 AYL524336:AYW524336 BIH524336:BIS524336 BSD524336:BSO524336 CBZ524336:CCK524336 CLV524336:CMG524336 CVR524336:CWC524336 DFN524336:DFY524336 DPJ524336:DPU524336 DZF524336:DZQ524336 EJB524336:EJM524336 ESX524336:ETI524336 FCT524336:FDE524336 FMP524336:FNA524336 FWL524336:FWW524336 GGH524336:GGS524336 GQD524336:GQO524336 GZZ524336:HAK524336 HJV524336:HKG524336 HTR524336:HUC524336 IDN524336:IDY524336 INJ524336:INU524336 IXF524336:IXQ524336 JHB524336:JHM524336 JQX524336:JRI524336 KAT524336:KBE524336 KKP524336:KLA524336 KUL524336:KUW524336 LEH524336:LES524336 LOD524336:LOO524336 LXZ524336:LYK524336 MHV524336:MIG524336 MRR524336:MSC524336 NBN524336:NBY524336 NLJ524336:NLU524336 NVF524336:NVQ524336 OFB524336:OFM524336 OOX524336:OPI524336 OYT524336:OZE524336 PIP524336:PJA524336 PSL524336:PSW524336 QCH524336:QCS524336 QMD524336:QMO524336 QVZ524336:QWK524336 RFV524336:RGG524336 RPR524336:RQC524336 RZN524336:RZY524336 SJJ524336:SJU524336 STF524336:STQ524336 TDB524336:TDM524336 TMX524336:TNI524336 TWT524336:TXE524336 UGP524336:UHA524336 UQL524336:UQW524336 VAH524336:VAS524336 VKD524336:VKO524336 VTZ524336:VUK524336 WDV524336:WEG524336 WNR524336:WOC524336 WXN524336:WXY524336 BF589872:BQ589872 LB589872:LM589872 UX589872:VI589872 AET589872:AFE589872 AOP589872:APA589872 AYL589872:AYW589872 BIH589872:BIS589872 BSD589872:BSO589872 CBZ589872:CCK589872 CLV589872:CMG589872 CVR589872:CWC589872 DFN589872:DFY589872 DPJ589872:DPU589872 DZF589872:DZQ589872 EJB589872:EJM589872 ESX589872:ETI589872 FCT589872:FDE589872 FMP589872:FNA589872 FWL589872:FWW589872 GGH589872:GGS589872 GQD589872:GQO589872 GZZ589872:HAK589872 HJV589872:HKG589872 HTR589872:HUC589872 IDN589872:IDY589872 INJ589872:INU589872 IXF589872:IXQ589872 JHB589872:JHM589872 JQX589872:JRI589872 KAT589872:KBE589872 KKP589872:KLA589872 KUL589872:KUW589872 LEH589872:LES589872 LOD589872:LOO589872 LXZ589872:LYK589872 MHV589872:MIG589872 MRR589872:MSC589872 NBN589872:NBY589872 NLJ589872:NLU589872 NVF589872:NVQ589872 OFB589872:OFM589872 OOX589872:OPI589872 OYT589872:OZE589872 PIP589872:PJA589872 PSL589872:PSW589872 QCH589872:QCS589872 QMD589872:QMO589872 QVZ589872:QWK589872 RFV589872:RGG589872 RPR589872:RQC589872 RZN589872:RZY589872 SJJ589872:SJU589872 STF589872:STQ589872 TDB589872:TDM589872 TMX589872:TNI589872 TWT589872:TXE589872 UGP589872:UHA589872 UQL589872:UQW589872 VAH589872:VAS589872 VKD589872:VKO589872 VTZ589872:VUK589872 WDV589872:WEG589872 WNR589872:WOC589872 WXN589872:WXY589872 BF655408:BQ655408 LB655408:LM655408 UX655408:VI655408 AET655408:AFE655408 AOP655408:APA655408 AYL655408:AYW655408 BIH655408:BIS655408 BSD655408:BSO655408 CBZ655408:CCK655408 CLV655408:CMG655408 CVR655408:CWC655408 DFN655408:DFY655408 DPJ655408:DPU655408 DZF655408:DZQ655408 EJB655408:EJM655408 ESX655408:ETI655408 FCT655408:FDE655408 FMP655408:FNA655408 FWL655408:FWW655408 GGH655408:GGS655408 GQD655408:GQO655408 GZZ655408:HAK655408 HJV655408:HKG655408 HTR655408:HUC655408 IDN655408:IDY655408 INJ655408:INU655408 IXF655408:IXQ655408 JHB655408:JHM655408 JQX655408:JRI655408 KAT655408:KBE655408 KKP655408:KLA655408 KUL655408:KUW655408 LEH655408:LES655408 LOD655408:LOO655408 LXZ655408:LYK655408 MHV655408:MIG655408 MRR655408:MSC655408 NBN655408:NBY655408 NLJ655408:NLU655408 NVF655408:NVQ655408 OFB655408:OFM655408 OOX655408:OPI655408 OYT655408:OZE655408 PIP655408:PJA655408 PSL655408:PSW655408 QCH655408:QCS655408 QMD655408:QMO655408 QVZ655408:QWK655408 RFV655408:RGG655408 RPR655408:RQC655408 RZN655408:RZY655408 SJJ655408:SJU655408 STF655408:STQ655408 TDB655408:TDM655408 TMX655408:TNI655408 TWT655408:TXE655408 UGP655408:UHA655408 UQL655408:UQW655408 VAH655408:VAS655408 VKD655408:VKO655408 VTZ655408:VUK655408 WDV655408:WEG655408 WNR655408:WOC655408 WXN655408:WXY655408 BF720944:BQ720944 LB720944:LM720944 UX720944:VI720944 AET720944:AFE720944 AOP720944:APA720944 AYL720944:AYW720944 BIH720944:BIS720944 BSD720944:BSO720944 CBZ720944:CCK720944 CLV720944:CMG720944 CVR720944:CWC720944 DFN720944:DFY720944 DPJ720944:DPU720944 DZF720944:DZQ720944 EJB720944:EJM720944 ESX720944:ETI720944 FCT720944:FDE720944 FMP720944:FNA720944 FWL720944:FWW720944 GGH720944:GGS720944 GQD720944:GQO720944 GZZ720944:HAK720944 HJV720944:HKG720944 HTR720944:HUC720944 IDN720944:IDY720944 INJ720944:INU720944 IXF720944:IXQ720944 JHB720944:JHM720944 JQX720944:JRI720944 KAT720944:KBE720944 KKP720944:KLA720944 KUL720944:KUW720944 LEH720944:LES720944 LOD720944:LOO720944 LXZ720944:LYK720944 MHV720944:MIG720944 MRR720944:MSC720944 NBN720944:NBY720944 NLJ720944:NLU720944 NVF720944:NVQ720944 OFB720944:OFM720944 OOX720944:OPI720944 OYT720944:OZE720944 PIP720944:PJA720944 PSL720944:PSW720944 QCH720944:QCS720944 QMD720944:QMO720944 QVZ720944:QWK720944 RFV720944:RGG720944 RPR720944:RQC720944 RZN720944:RZY720944 SJJ720944:SJU720944 STF720944:STQ720944 TDB720944:TDM720944 TMX720944:TNI720944 TWT720944:TXE720944 UGP720944:UHA720944 UQL720944:UQW720944 VAH720944:VAS720944 VKD720944:VKO720944 VTZ720944:VUK720944 WDV720944:WEG720944 WNR720944:WOC720944 WXN720944:WXY720944 BF786480:BQ786480 LB786480:LM786480 UX786480:VI786480 AET786480:AFE786480 AOP786480:APA786480 AYL786480:AYW786480 BIH786480:BIS786480 BSD786480:BSO786480 CBZ786480:CCK786480 CLV786480:CMG786480 CVR786480:CWC786480 DFN786480:DFY786480 DPJ786480:DPU786480 DZF786480:DZQ786480 EJB786480:EJM786480 ESX786480:ETI786480 FCT786480:FDE786480 FMP786480:FNA786480 FWL786480:FWW786480 GGH786480:GGS786480 GQD786480:GQO786480 GZZ786480:HAK786480 HJV786480:HKG786480 HTR786480:HUC786480 IDN786480:IDY786480 INJ786480:INU786480 IXF786480:IXQ786480 JHB786480:JHM786480 JQX786480:JRI786480 KAT786480:KBE786480 KKP786480:KLA786480 KUL786480:KUW786480 LEH786480:LES786480 LOD786480:LOO786480 LXZ786480:LYK786480 MHV786480:MIG786480 MRR786480:MSC786480 NBN786480:NBY786480 NLJ786480:NLU786480 NVF786480:NVQ786480 OFB786480:OFM786480 OOX786480:OPI786480 OYT786480:OZE786480 PIP786480:PJA786480 PSL786480:PSW786480 QCH786480:QCS786480 QMD786480:QMO786480 QVZ786480:QWK786480 RFV786480:RGG786480 RPR786480:RQC786480 RZN786480:RZY786480 SJJ786480:SJU786480 STF786480:STQ786480 TDB786480:TDM786480 TMX786480:TNI786480 TWT786480:TXE786480 UGP786480:UHA786480 UQL786480:UQW786480 VAH786480:VAS786480 VKD786480:VKO786480 VTZ786480:VUK786480 WDV786480:WEG786480 WNR786480:WOC786480 WXN786480:WXY786480 BF852016:BQ852016 LB852016:LM852016 UX852016:VI852016 AET852016:AFE852016 AOP852016:APA852016 AYL852016:AYW852016 BIH852016:BIS852016 BSD852016:BSO852016 CBZ852016:CCK852016 CLV852016:CMG852016 CVR852016:CWC852016 DFN852016:DFY852016 DPJ852016:DPU852016 DZF852016:DZQ852016 EJB852016:EJM852016 ESX852016:ETI852016 FCT852016:FDE852016 FMP852016:FNA852016 FWL852016:FWW852016 GGH852016:GGS852016 GQD852016:GQO852016 GZZ852016:HAK852016 HJV852016:HKG852016 HTR852016:HUC852016 IDN852016:IDY852016 INJ852016:INU852016 IXF852016:IXQ852016 JHB852016:JHM852016 JQX852016:JRI852016 KAT852016:KBE852016 KKP852016:KLA852016 KUL852016:KUW852016 LEH852016:LES852016 LOD852016:LOO852016 LXZ852016:LYK852016 MHV852016:MIG852016 MRR852016:MSC852016 NBN852016:NBY852016 NLJ852016:NLU852016 NVF852016:NVQ852016 OFB852016:OFM852016 OOX852016:OPI852016 OYT852016:OZE852016 PIP852016:PJA852016 PSL852016:PSW852016 QCH852016:QCS852016 QMD852016:QMO852016 QVZ852016:QWK852016 RFV852016:RGG852016 RPR852016:RQC852016 RZN852016:RZY852016 SJJ852016:SJU852016 STF852016:STQ852016 TDB852016:TDM852016 TMX852016:TNI852016 TWT852016:TXE852016 UGP852016:UHA852016 UQL852016:UQW852016 VAH852016:VAS852016 VKD852016:VKO852016 VTZ852016:VUK852016 WDV852016:WEG852016 WNR852016:WOC852016 WXN852016:WXY852016 BF917552:BQ917552 LB917552:LM917552 UX917552:VI917552 AET917552:AFE917552 AOP917552:APA917552 AYL917552:AYW917552 BIH917552:BIS917552 BSD917552:BSO917552 CBZ917552:CCK917552 CLV917552:CMG917552 CVR917552:CWC917552 DFN917552:DFY917552 DPJ917552:DPU917552 DZF917552:DZQ917552 EJB917552:EJM917552 ESX917552:ETI917552 FCT917552:FDE917552 FMP917552:FNA917552 FWL917552:FWW917552 GGH917552:GGS917552 GQD917552:GQO917552 GZZ917552:HAK917552 HJV917552:HKG917552 HTR917552:HUC917552 IDN917552:IDY917552 INJ917552:INU917552 IXF917552:IXQ917552 JHB917552:JHM917552 JQX917552:JRI917552 KAT917552:KBE917552 KKP917552:KLA917552 KUL917552:KUW917552 LEH917552:LES917552 LOD917552:LOO917552 LXZ917552:LYK917552 MHV917552:MIG917552 MRR917552:MSC917552 NBN917552:NBY917552 NLJ917552:NLU917552 NVF917552:NVQ917552 OFB917552:OFM917552 OOX917552:OPI917552 OYT917552:OZE917552 PIP917552:PJA917552 PSL917552:PSW917552 QCH917552:QCS917552 QMD917552:QMO917552 QVZ917552:QWK917552 RFV917552:RGG917552 RPR917552:RQC917552 RZN917552:RZY917552 SJJ917552:SJU917552 STF917552:STQ917552 TDB917552:TDM917552 TMX917552:TNI917552 TWT917552:TXE917552 UGP917552:UHA917552 UQL917552:UQW917552 VAH917552:VAS917552 VKD917552:VKO917552 VTZ917552:VUK917552 WDV917552:WEG917552 WNR917552:WOC917552 WXN917552:WXY917552 BF983088:BQ983088 LB983088:LM983088 UX983088:VI983088 AET983088:AFE983088 AOP983088:APA983088 AYL983088:AYW983088 BIH983088:BIS983088 BSD983088:BSO983088 CBZ983088:CCK983088 CLV983088:CMG983088 CVR983088:CWC983088 DFN983088:DFY983088 DPJ983088:DPU983088 DZF983088:DZQ983088 EJB983088:EJM983088 ESX983088:ETI983088 FCT983088:FDE983088 FMP983088:FNA983088 FWL983088:FWW983088 GGH983088:GGS983088 GQD983088:GQO983088 GZZ983088:HAK983088 HJV983088:HKG983088 HTR983088:HUC983088 IDN983088:IDY983088 INJ983088:INU983088 IXF983088:IXQ983088 JHB983088:JHM983088 JQX983088:JRI983088 KAT983088:KBE983088 KKP983088:KLA983088 KUL983088:KUW983088 LEH983088:LES983088 LOD983088:LOO983088 LXZ983088:LYK983088 MHV983088:MIG983088 MRR983088:MSC983088 NBN983088:NBY983088 NLJ983088:NLU983088 NVF983088:NVQ983088 OFB983088:OFM983088 OOX983088:OPI983088 OYT983088:OZE983088 PIP983088:PJA983088 PSL983088:PSW983088 QCH983088:QCS983088 QMD983088:QMO983088 QVZ983088:QWK983088 RFV983088:RGG983088 RPR983088:RQC983088 RZN983088:RZY983088 SJJ983088:SJU983088 STF983088:STQ983088 TDB983088:TDM983088 TMX983088:TNI983088 TWT983088:TXE983088 UGP983088:UHA983088 UQL983088:UQW983088 VAH983088:VAS983088 VKD983088:VKO983088 VTZ983088:VUK983088 WDV983088:WEG983088 WNR983088:WOC983088 WXN983088:WXY983088 BF43:BQ43 LB43:LM43 UX43:VI43 AET43:AFE43 AOP43:APA43 AYL43:AYW43 BIH43:BIS43 BSD43:BSO43 CBZ43:CCK43 CLV43:CMG43 CVR43:CWC43 DFN43:DFY43 DPJ43:DPU43 DZF43:DZQ43 EJB43:EJM43 ESX43:ETI43 FCT43:FDE43 FMP43:FNA43 FWL43:FWW43 GGH43:GGS43 GQD43:GQO43 GZZ43:HAK43 HJV43:HKG43 HTR43:HUC43 IDN43:IDY43 INJ43:INU43 IXF43:IXQ43 JHB43:JHM43 JQX43:JRI43 KAT43:KBE43 KKP43:KLA43 KUL43:KUW43 LEH43:LES43 LOD43:LOO43 LXZ43:LYK43 MHV43:MIG43 MRR43:MSC43 NBN43:NBY43 NLJ43:NLU43 NVF43:NVQ43 OFB43:OFM43 OOX43:OPI43 OYT43:OZE43 PIP43:PJA43 PSL43:PSW43 QCH43:QCS43 QMD43:QMO43 QVZ43:QWK43 RFV43:RGG43 RPR43:RQC43 RZN43:RZY43 SJJ43:SJU43 STF43:STQ43 TDB43:TDM43 TMX43:TNI43 TWT43:TXE43 UGP43:UHA43 UQL43:UQW43 VAH43:VAS43 VKD43:VKO43 VTZ43:VUK43 WDV43:WEG43 WNR43:WOC43 WXN43:WXY43 BF65586:BQ65586 LB65586:LM65586 UX65586:VI65586 AET65586:AFE65586 AOP65586:APA65586 AYL65586:AYW65586 BIH65586:BIS65586 BSD65586:BSO65586 CBZ65586:CCK65586 CLV65586:CMG65586 CVR65586:CWC65586 DFN65586:DFY65586 DPJ65586:DPU65586 DZF65586:DZQ65586 EJB65586:EJM65586 ESX65586:ETI65586 FCT65586:FDE65586 FMP65586:FNA65586 FWL65586:FWW65586 GGH65586:GGS65586 GQD65586:GQO65586 GZZ65586:HAK65586 HJV65586:HKG65586 HTR65586:HUC65586 IDN65586:IDY65586 INJ65586:INU65586 IXF65586:IXQ65586 JHB65586:JHM65586 JQX65586:JRI65586 KAT65586:KBE65586 KKP65586:KLA65586 KUL65586:KUW65586 LEH65586:LES65586 LOD65586:LOO65586 LXZ65586:LYK65586 MHV65586:MIG65586 MRR65586:MSC65586 NBN65586:NBY65586 NLJ65586:NLU65586 NVF65586:NVQ65586 OFB65586:OFM65586 OOX65586:OPI65586 OYT65586:OZE65586 PIP65586:PJA65586 PSL65586:PSW65586 QCH65586:QCS65586 QMD65586:QMO65586 QVZ65586:QWK65586 RFV65586:RGG65586 RPR65586:RQC65586 RZN65586:RZY65586 SJJ65586:SJU65586 STF65586:STQ65586 TDB65586:TDM65586 TMX65586:TNI65586 TWT65586:TXE65586 UGP65586:UHA65586 UQL65586:UQW65586 VAH65586:VAS65586 VKD65586:VKO65586 VTZ65586:VUK65586 WDV65586:WEG65586 WNR65586:WOC65586 WXN65586:WXY65586 BF131122:BQ131122 LB131122:LM131122 UX131122:VI131122 AET131122:AFE131122 AOP131122:APA131122 AYL131122:AYW131122 BIH131122:BIS131122 BSD131122:BSO131122 CBZ131122:CCK131122 CLV131122:CMG131122 CVR131122:CWC131122 DFN131122:DFY131122 DPJ131122:DPU131122 DZF131122:DZQ131122 EJB131122:EJM131122 ESX131122:ETI131122 FCT131122:FDE131122 FMP131122:FNA131122 FWL131122:FWW131122 GGH131122:GGS131122 GQD131122:GQO131122 GZZ131122:HAK131122 HJV131122:HKG131122 HTR131122:HUC131122 IDN131122:IDY131122 INJ131122:INU131122 IXF131122:IXQ131122 JHB131122:JHM131122 JQX131122:JRI131122 KAT131122:KBE131122 KKP131122:KLA131122 KUL131122:KUW131122 LEH131122:LES131122 LOD131122:LOO131122 LXZ131122:LYK131122 MHV131122:MIG131122 MRR131122:MSC131122 NBN131122:NBY131122 NLJ131122:NLU131122 NVF131122:NVQ131122 OFB131122:OFM131122 OOX131122:OPI131122 OYT131122:OZE131122 PIP131122:PJA131122 PSL131122:PSW131122 QCH131122:QCS131122 QMD131122:QMO131122 QVZ131122:QWK131122 RFV131122:RGG131122 RPR131122:RQC131122 RZN131122:RZY131122 SJJ131122:SJU131122 STF131122:STQ131122 TDB131122:TDM131122 TMX131122:TNI131122 TWT131122:TXE131122 UGP131122:UHA131122 UQL131122:UQW131122 VAH131122:VAS131122 VKD131122:VKO131122 VTZ131122:VUK131122 WDV131122:WEG131122 WNR131122:WOC131122 WXN131122:WXY131122 BF196658:BQ196658 LB196658:LM196658 UX196658:VI196658 AET196658:AFE196658 AOP196658:APA196658 AYL196658:AYW196658 BIH196658:BIS196658 BSD196658:BSO196658 CBZ196658:CCK196658 CLV196658:CMG196658 CVR196658:CWC196658 DFN196658:DFY196658 DPJ196658:DPU196658 DZF196658:DZQ196658 EJB196658:EJM196658 ESX196658:ETI196658 FCT196658:FDE196658 FMP196658:FNA196658 FWL196658:FWW196658 GGH196658:GGS196658 GQD196658:GQO196658 GZZ196658:HAK196658 HJV196658:HKG196658 HTR196658:HUC196658 IDN196658:IDY196658 INJ196658:INU196658 IXF196658:IXQ196658 JHB196658:JHM196658 JQX196658:JRI196658 KAT196658:KBE196658 KKP196658:KLA196658 KUL196658:KUW196658 LEH196658:LES196658 LOD196658:LOO196658 LXZ196658:LYK196658 MHV196658:MIG196658 MRR196658:MSC196658 NBN196658:NBY196658 NLJ196658:NLU196658 NVF196658:NVQ196658 OFB196658:OFM196658 OOX196658:OPI196658 OYT196658:OZE196658 PIP196658:PJA196658 PSL196658:PSW196658 QCH196658:QCS196658 QMD196658:QMO196658 QVZ196658:QWK196658 RFV196658:RGG196658 RPR196658:RQC196658 RZN196658:RZY196658 SJJ196658:SJU196658 STF196658:STQ196658 TDB196658:TDM196658 TMX196658:TNI196658 TWT196658:TXE196658 UGP196658:UHA196658 UQL196658:UQW196658 VAH196658:VAS196658 VKD196658:VKO196658 VTZ196658:VUK196658 WDV196658:WEG196658 WNR196658:WOC196658 WXN196658:WXY196658 BF262194:BQ262194 LB262194:LM262194 UX262194:VI262194 AET262194:AFE262194 AOP262194:APA262194 AYL262194:AYW262194 BIH262194:BIS262194 BSD262194:BSO262194 CBZ262194:CCK262194 CLV262194:CMG262194 CVR262194:CWC262194 DFN262194:DFY262194 DPJ262194:DPU262194 DZF262194:DZQ262194 EJB262194:EJM262194 ESX262194:ETI262194 FCT262194:FDE262194 FMP262194:FNA262194 FWL262194:FWW262194 GGH262194:GGS262194 GQD262194:GQO262194 GZZ262194:HAK262194 HJV262194:HKG262194 HTR262194:HUC262194 IDN262194:IDY262194 INJ262194:INU262194 IXF262194:IXQ262194 JHB262194:JHM262194 JQX262194:JRI262194 KAT262194:KBE262194 KKP262194:KLA262194 KUL262194:KUW262194 LEH262194:LES262194 LOD262194:LOO262194 LXZ262194:LYK262194 MHV262194:MIG262194 MRR262194:MSC262194 NBN262194:NBY262194 NLJ262194:NLU262194 NVF262194:NVQ262194 OFB262194:OFM262194 OOX262194:OPI262194 OYT262194:OZE262194 PIP262194:PJA262194 PSL262194:PSW262194 QCH262194:QCS262194 QMD262194:QMO262194 QVZ262194:QWK262194 RFV262194:RGG262194 RPR262194:RQC262194 RZN262194:RZY262194 SJJ262194:SJU262194 STF262194:STQ262194 TDB262194:TDM262194 TMX262194:TNI262194 TWT262194:TXE262194 UGP262194:UHA262194 UQL262194:UQW262194 VAH262194:VAS262194 VKD262194:VKO262194 VTZ262194:VUK262194 WDV262194:WEG262194 WNR262194:WOC262194 WXN262194:WXY262194 BF327730:BQ327730 LB327730:LM327730 UX327730:VI327730 AET327730:AFE327730 AOP327730:APA327730 AYL327730:AYW327730 BIH327730:BIS327730 BSD327730:BSO327730 CBZ327730:CCK327730 CLV327730:CMG327730 CVR327730:CWC327730 DFN327730:DFY327730 DPJ327730:DPU327730 DZF327730:DZQ327730 EJB327730:EJM327730 ESX327730:ETI327730 FCT327730:FDE327730 FMP327730:FNA327730 FWL327730:FWW327730 GGH327730:GGS327730 GQD327730:GQO327730 GZZ327730:HAK327730 HJV327730:HKG327730 HTR327730:HUC327730 IDN327730:IDY327730 INJ327730:INU327730 IXF327730:IXQ327730 JHB327730:JHM327730 JQX327730:JRI327730 KAT327730:KBE327730 KKP327730:KLA327730 KUL327730:KUW327730 LEH327730:LES327730 LOD327730:LOO327730 LXZ327730:LYK327730 MHV327730:MIG327730 MRR327730:MSC327730 NBN327730:NBY327730 NLJ327730:NLU327730 NVF327730:NVQ327730 OFB327730:OFM327730 OOX327730:OPI327730 OYT327730:OZE327730 PIP327730:PJA327730 PSL327730:PSW327730 QCH327730:QCS327730 QMD327730:QMO327730 QVZ327730:QWK327730 RFV327730:RGG327730 RPR327730:RQC327730 RZN327730:RZY327730 SJJ327730:SJU327730 STF327730:STQ327730 TDB327730:TDM327730 TMX327730:TNI327730 TWT327730:TXE327730 UGP327730:UHA327730 UQL327730:UQW327730 VAH327730:VAS327730 VKD327730:VKO327730 VTZ327730:VUK327730 WDV327730:WEG327730 WNR327730:WOC327730 WXN327730:WXY327730 BF393266:BQ393266 LB393266:LM393266 UX393266:VI393266 AET393266:AFE393266 AOP393266:APA393266 AYL393266:AYW393266 BIH393266:BIS393266 BSD393266:BSO393266 CBZ393266:CCK393266 CLV393266:CMG393266 CVR393266:CWC393266 DFN393266:DFY393266 DPJ393266:DPU393266 DZF393266:DZQ393266 EJB393266:EJM393266 ESX393266:ETI393266 FCT393266:FDE393266 FMP393266:FNA393266 FWL393266:FWW393266 GGH393266:GGS393266 GQD393266:GQO393266 GZZ393266:HAK393266 HJV393266:HKG393266 HTR393266:HUC393266 IDN393266:IDY393266 INJ393266:INU393266 IXF393266:IXQ393266 JHB393266:JHM393266 JQX393266:JRI393266 KAT393266:KBE393266 KKP393266:KLA393266 KUL393266:KUW393266 LEH393266:LES393266 LOD393266:LOO393266 LXZ393266:LYK393266 MHV393266:MIG393266 MRR393266:MSC393266 NBN393266:NBY393266 NLJ393266:NLU393266 NVF393266:NVQ393266 OFB393266:OFM393266 OOX393266:OPI393266 OYT393266:OZE393266 PIP393266:PJA393266 PSL393266:PSW393266 QCH393266:QCS393266 QMD393266:QMO393266 QVZ393266:QWK393266 RFV393266:RGG393266 RPR393266:RQC393266 RZN393266:RZY393266 SJJ393266:SJU393266 STF393266:STQ393266 TDB393266:TDM393266 TMX393266:TNI393266 TWT393266:TXE393266 UGP393266:UHA393266 UQL393266:UQW393266 VAH393266:VAS393266 VKD393266:VKO393266 VTZ393266:VUK393266 WDV393266:WEG393266 WNR393266:WOC393266 WXN393266:WXY393266 BF458802:BQ458802 LB458802:LM458802 UX458802:VI458802 AET458802:AFE458802 AOP458802:APA458802 AYL458802:AYW458802 BIH458802:BIS458802 BSD458802:BSO458802 CBZ458802:CCK458802 CLV458802:CMG458802 CVR458802:CWC458802 DFN458802:DFY458802 DPJ458802:DPU458802 DZF458802:DZQ458802 EJB458802:EJM458802 ESX458802:ETI458802 FCT458802:FDE458802 FMP458802:FNA458802 FWL458802:FWW458802 GGH458802:GGS458802 GQD458802:GQO458802 GZZ458802:HAK458802 HJV458802:HKG458802 HTR458802:HUC458802 IDN458802:IDY458802 INJ458802:INU458802 IXF458802:IXQ458802 JHB458802:JHM458802 JQX458802:JRI458802 KAT458802:KBE458802 KKP458802:KLA458802 KUL458802:KUW458802 LEH458802:LES458802 LOD458802:LOO458802 LXZ458802:LYK458802 MHV458802:MIG458802 MRR458802:MSC458802 NBN458802:NBY458802 NLJ458802:NLU458802 NVF458802:NVQ458802 OFB458802:OFM458802 OOX458802:OPI458802 OYT458802:OZE458802 PIP458802:PJA458802 PSL458802:PSW458802 QCH458802:QCS458802 QMD458802:QMO458802 QVZ458802:QWK458802 RFV458802:RGG458802 RPR458802:RQC458802 RZN458802:RZY458802 SJJ458802:SJU458802 STF458802:STQ458802 TDB458802:TDM458802 TMX458802:TNI458802 TWT458802:TXE458802 UGP458802:UHA458802 UQL458802:UQW458802 VAH458802:VAS458802 VKD458802:VKO458802 VTZ458802:VUK458802 WDV458802:WEG458802 WNR458802:WOC458802 WXN458802:WXY458802 BF524338:BQ524338 LB524338:LM524338 UX524338:VI524338 AET524338:AFE524338 AOP524338:APA524338 AYL524338:AYW524338 BIH524338:BIS524338 BSD524338:BSO524338 CBZ524338:CCK524338 CLV524338:CMG524338 CVR524338:CWC524338 DFN524338:DFY524338 DPJ524338:DPU524338 DZF524338:DZQ524338 EJB524338:EJM524338 ESX524338:ETI524338 FCT524338:FDE524338 FMP524338:FNA524338 FWL524338:FWW524338 GGH524338:GGS524338 GQD524338:GQO524338 GZZ524338:HAK524338 HJV524338:HKG524338 HTR524338:HUC524338 IDN524338:IDY524338 INJ524338:INU524338 IXF524338:IXQ524338 JHB524338:JHM524338 JQX524338:JRI524338 KAT524338:KBE524338 KKP524338:KLA524338 KUL524338:KUW524338 LEH524338:LES524338 LOD524338:LOO524338 LXZ524338:LYK524338 MHV524338:MIG524338 MRR524338:MSC524338 NBN524338:NBY524338 NLJ524338:NLU524338 NVF524338:NVQ524338 OFB524338:OFM524338 OOX524338:OPI524338 OYT524338:OZE524338 PIP524338:PJA524338 PSL524338:PSW524338 QCH524338:QCS524338 QMD524338:QMO524338 QVZ524338:QWK524338 RFV524338:RGG524338 RPR524338:RQC524338 RZN524338:RZY524338 SJJ524338:SJU524338 STF524338:STQ524338 TDB524338:TDM524338 TMX524338:TNI524338 TWT524338:TXE524338 UGP524338:UHA524338 UQL524338:UQW524338 VAH524338:VAS524338 VKD524338:VKO524338 VTZ524338:VUK524338 WDV524338:WEG524338 WNR524338:WOC524338 WXN524338:WXY524338 BF589874:BQ589874 LB589874:LM589874 UX589874:VI589874 AET589874:AFE589874 AOP589874:APA589874 AYL589874:AYW589874 BIH589874:BIS589874 BSD589874:BSO589874 CBZ589874:CCK589874 CLV589874:CMG589874 CVR589874:CWC589874 DFN589874:DFY589874 DPJ589874:DPU589874 DZF589874:DZQ589874 EJB589874:EJM589874 ESX589874:ETI589874 FCT589874:FDE589874 FMP589874:FNA589874 FWL589874:FWW589874 GGH589874:GGS589874 GQD589874:GQO589874 GZZ589874:HAK589874 HJV589874:HKG589874 HTR589874:HUC589874 IDN589874:IDY589874 INJ589874:INU589874 IXF589874:IXQ589874 JHB589874:JHM589874 JQX589874:JRI589874 KAT589874:KBE589874 KKP589874:KLA589874 KUL589874:KUW589874 LEH589874:LES589874 LOD589874:LOO589874 LXZ589874:LYK589874 MHV589874:MIG589874 MRR589874:MSC589874 NBN589874:NBY589874 NLJ589874:NLU589874 NVF589874:NVQ589874 OFB589874:OFM589874 OOX589874:OPI589874 OYT589874:OZE589874 PIP589874:PJA589874 PSL589874:PSW589874 QCH589874:QCS589874 QMD589874:QMO589874 QVZ589874:QWK589874 RFV589874:RGG589874 RPR589874:RQC589874 RZN589874:RZY589874 SJJ589874:SJU589874 STF589874:STQ589874 TDB589874:TDM589874 TMX589874:TNI589874 TWT589874:TXE589874 UGP589874:UHA589874 UQL589874:UQW589874 VAH589874:VAS589874 VKD589874:VKO589874 VTZ589874:VUK589874 WDV589874:WEG589874 WNR589874:WOC589874 WXN589874:WXY589874 BF655410:BQ655410 LB655410:LM655410 UX655410:VI655410 AET655410:AFE655410 AOP655410:APA655410 AYL655410:AYW655410 BIH655410:BIS655410 BSD655410:BSO655410 CBZ655410:CCK655410 CLV655410:CMG655410 CVR655410:CWC655410 DFN655410:DFY655410 DPJ655410:DPU655410 DZF655410:DZQ655410 EJB655410:EJM655410 ESX655410:ETI655410 FCT655410:FDE655410 FMP655410:FNA655410 FWL655410:FWW655410 GGH655410:GGS655410 GQD655410:GQO655410 GZZ655410:HAK655410 HJV655410:HKG655410 HTR655410:HUC655410 IDN655410:IDY655410 INJ655410:INU655410 IXF655410:IXQ655410 JHB655410:JHM655410 JQX655410:JRI655410 KAT655410:KBE655410 KKP655410:KLA655410 KUL655410:KUW655410 LEH655410:LES655410 LOD655410:LOO655410 LXZ655410:LYK655410 MHV655410:MIG655410 MRR655410:MSC655410 NBN655410:NBY655410 NLJ655410:NLU655410 NVF655410:NVQ655410 OFB655410:OFM655410 OOX655410:OPI655410 OYT655410:OZE655410 PIP655410:PJA655410 PSL655410:PSW655410 QCH655410:QCS655410 QMD655410:QMO655410 QVZ655410:QWK655410 RFV655410:RGG655410 RPR655410:RQC655410 RZN655410:RZY655410 SJJ655410:SJU655410 STF655410:STQ655410 TDB655410:TDM655410 TMX655410:TNI655410 TWT655410:TXE655410 UGP655410:UHA655410 UQL655410:UQW655410 VAH655410:VAS655410 VKD655410:VKO655410 VTZ655410:VUK655410 WDV655410:WEG655410 WNR655410:WOC655410 WXN655410:WXY655410 BF720946:BQ720946 LB720946:LM720946 UX720946:VI720946 AET720946:AFE720946 AOP720946:APA720946 AYL720946:AYW720946 BIH720946:BIS720946 BSD720946:BSO720946 CBZ720946:CCK720946 CLV720946:CMG720946 CVR720946:CWC720946 DFN720946:DFY720946 DPJ720946:DPU720946 DZF720946:DZQ720946 EJB720946:EJM720946 ESX720946:ETI720946 FCT720946:FDE720946 FMP720946:FNA720946 FWL720946:FWW720946 GGH720946:GGS720946 GQD720946:GQO720946 GZZ720946:HAK720946 HJV720946:HKG720946 HTR720946:HUC720946 IDN720946:IDY720946 INJ720946:INU720946 IXF720946:IXQ720946 JHB720946:JHM720946 JQX720946:JRI720946 KAT720946:KBE720946 KKP720946:KLA720946 KUL720946:KUW720946 LEH720946:LES720946 LOD720946:LOO720946 LXZ720946:LYK720946 MHV720946:MIG720946 MRR720946:MSC720946 NBN720946:NBY720946 NLJ720946:NLU720946 NVF720946:NVQ720946 OFB720946:OFM720946 OOX720946:OPI720946 OYT720946:OZE720946 PIP720946:PJA720946 PSL720946:PSW720946 QCH720946:QCS720946 QMD720946:QMO720946 QVZ720946:QWK720946 RFV720946:RGG720946 RPR720946:RQC720946 RZN720946:RZY720946 SJJ720946:SJU720946 STF720946:STQ720946 TDB720946:TDM720946 TMX720946:TNI720946 TWT720946:TXE720946 UGP720946:UHA720946 UQL720946:UQW720946 VAH720946:VAS720946 VKD720946:VKO720946 VTZ720946:VUK720946 WDV720946:WEG720946 WNR720946:WOC720946 WXN720946:WXY720946 BF786482:BQ786482 LB786482:LM786482 UX786482:VI786482 AET786482:AFE786482 AOP786482:APA786482 AYL786482:AYW786482 BIH786482:BIS786482 BSD786482:BSO786482 CBZ786482:CCK786482 CLV786482:CMG786482 CVR786482:CWC786482 DFN786482:DFY786482 DPJ786482:DPU786482 DZF786482:DZQ786482 EJB786482:EJM786482 ESX786482:ETI786482 FCT786482:FDE786482 FMP786482:FNA786482 FWL786482:FWW786482 GGH786482:GGS786482 GQD786482:GQO786482 GZZ786482:HAK786482 HJV786482:HKG786482 HTR786482:HUC786482 IDN786482:IDY786482 INJ786482:INU786482 IXF786482:IXQ786482 JHB786482:JHM786482 JQX786482:JRI786482 KAT786482:KBE786482 KKP786482:KLA786482 KUL786482:KUW786482 LEH786482:LES786482 LOD786482:LOO786482 LXZ786482:LYK786482 MHV786482:MIG786482 MRR786482:MSC786482 NBN786482:NBY786482 NLJ786482:NLU786482 NVF786482:NVQ786482 OFB786482:OFM786482 OOX786482:OPI786482 OYT786482:OZE786482 PIP786482:PJA786482 PSL786482:PSW786482 QCH786482:QCS786482 QMD786482:QMO786482 QVZ786482:QWK786482 RFV786482:RGG786482 RPR786482:RQC786482 RZN786482:RZY786482 SJJ786482:SJU786482 STF786482:STQ786482 TDB786482:TDM786482 TMX786482:TNI786482 TWT786482:TXE786482 UGP786482:UHA786482 UQL786482:UQW786482 VAH786482:VAS786482 VKD786482:VKO786482 VTZ786482:VUK786482 WDV786482:WEG786482 WNR786482:WOC786482 WXN786482:WXY786482 BF852018:BQ852018 LB852018:LM852018 UX852018:VI852018 AET852018:AFE852018 AOP852018:APA852018 AYL852018:AYW852018 BIH852018:BIS852018 BSD852018:BSO852018 CBZ852018:CCK852018 CLV852018:CMG852018 CVR852018:CWC852018 DFN852018:DFY852018 DPJ852018:DPU852018 DZF852018:DZQ852018 EJB852018:EJM852018 ESX852018:ETI852018 FCT852018:FDE852018 FMP852018:FNA852018 FWL852018:FWW852018 GGH852018:GGS852018 GQD852018:GQO852018 GZZ852018:HAK852018 HJV852018:HKG852018 HTR852018:HUC852018 IDN852018:IDY852018 INJ852018:INU852018 IXF852018:IXQ852018 JHB852018:JHM852018 JQX852018:JRI852018 KAT852018:KBE852018 KKP852018:KLA852018 KUL852018:KUW852018 LEH852018:LES852018 LOD852018:LOO852018 LXZ852018:LYK852018 MHV852018:MIG852018 MRR852018:MSC852018 NBN852018:NBY852018 NLJ852018:NLU852018 NVF852018:NVQ852018 OFB852018:OFM852018 OOX852018:OPI852018 OYT852018:OZE852018 PIP852018:PJA852018 PSL852018:PSW852018 QCH852018:QCS852018 QMD852018:QMO852018 QVZ852018:QWK852018 RFV852018:RGG852018 RPR852018:RQC852018 RZN852018:RZY852018 SJJ852018:SJU852018 STF852018:STQ852018 TDB852018:TDM852018 TMX852018:TNI852018 TWT852018:TXE852018 UGP852018:UHA852018 UQL852018:UQW852018 VAH852018:VAS852018 VKD852018:VKO852018 VTZ852018:VUK852018 WDV852018:WEG852018 WNR852018:WOC852018 WXN852018:WXY852018 BF917554:BQ917554 LB917554:LM917554 UX917554:VI917554 AET917554:AFE917554 AOP917554:APA917554 AYL917554:AYW917554 BIH917554:BIS917554 BSD917554:BSO917554 CBZ917554:CCK917554 CLV917554:CMG917554 CVR917554:CWC917554 DFN917554:DFY917554 DPJ917554:DPU917554 DZF917554:DZQ917554 EJB917554:EJM917554 ESX917554:ETI917554 FCT917554:FDE917554 FMP917554:FNA917554 FWL917554:FWW917554 GGH917554:GGS917554 GQD917554:GQO917554 GZZ917554:HAK917554 HJV917554:HKG917554 HTR917554:HUC917554 IDN917554:IDY917554 INJ917554:INU917554 IXF917554:IXQ917554 JHB917554:JHM917554 JQX917554:JRI917554 KAT917554:KBE917554 KKP917554:KLA917554 KUL917554:KUW917554 LEH917554:LES917554 LOD917554:LOO917554 LXZ917554:LYK917554 MHV917554:MIG917554 MRR917554:MSC917554 NBN917554:NBY917554 NLJ917554:NLU917554 NVF917554:NVQ917554 OFB917554:OFM917554 OOX917554:OPI917554 OYT917554:OZE917554 PIP917554:PJA917554 PSL917554:PSW917554 QCH917554:QCS917554 QMD917554:QMO917554 QVZ917554:QWK917554 RFV917554:RGG917554 RPR917554:RQC917554 RZN917554:RZY917554 SJJ917554:SJU917554 STF917554:STQ917554 TDB917554:TDM917554 TMX917554:TNI917554 TWT917554:TXE917554 UGP917554:UHA917554 UQL917554:UQW917554 VAH917554:VAS917554 VKD917554:VKO917554 VTZ917554:VUK917554 WDV917554:WEG917554 WNR917554:WOC917554 WXN917554:WXY917554 BF983090:BQ983090 LB983090:LM983090 UX983090:VI983090 AET983090:AFE983090 AOP983090:APA983090 AYL983090:AYW983090 BIH983090:BIS983090 BSD983090:BSO983090 CBZ983090:CCK983090 CLV983090:CMG983090 CVR983090:CWC983090 DFN983090:DFY983090 DPJ983090:DPU983090 DZF983090:DZQ983090 EJB983090:EJM983090 ESX983090:ETI983090 FCT983090:FDE983090 FMP983090:FNA983090 FWL983090:FWW983090 GGH983090:GGS983090 GQD983090:GQO983090 GZZ983090:HAK983090 HJV983090:HKG983090 HTR983090:HUC983090 IDN983090:IDY983090 INJ983090:INU983090 IXF983090:IXQ983090 JHB983090:JHM983090 JQX983090:JRI983090 KAT983090:KBE983090 KKP983090:KLA983090 KUL983090:KUW983090 LEH983090:LES983090 LOD983090:LOO983090 LXZ983090:LYK983090 MHV983090:MIG983090 MRR983090:MSC983090 NBN983090:NBY983090 NLJ983090:NLU983090 NVF983090:NVQ983090 OFB983090:OFM983090 OOX983090:OPI983090 OYT983090:OZE983090 PIP983090:PJA983090 PSL983090:PSW983090 QCH983090:QCS983090 QMD983090:QMO983090 QVZ983090:QWK983090 RFV983090:RGG983090 RPR983090:RQC983090 RZN983090:RZY983090 SJJ983090:SJU983090 STF983090:STQ983090 TDB983090:TDM983090 TMX983090:TNI983090 TWT983090:TXE983090 UGP983090:UHA983090 UQL983090:UQW983090 VAH983090:VAS983090 VKD983090:VKO983090 VTZ983090:VUK983090 WDV983090:WEG983090 WNR983090:WOC983090 WXN983090:WXY983090 BF45:BQ45 LB45:LM45 UX45:VI45 AET45:AFE45 AOP45:APA45 AYL45:AYW45 BIH45:BIS45 BSD45:BSO45 CBZ45:CCK45 CLV45:CMG45 CVR45:CWC45 DFN45:DFY45 DPJ45:DPU45 DZF45:DZQ45 EJB45:EJM45 ESX45:ETI45 FCT45:FDE45 FMP45:FNA45 FWL45:FWW45 GGH45:GGS45 GQD45:GQO45 GZZ45:HAK45 HJV45:HKG45 HTR45:HUC45 IDN45:IDY45 INJ45:INU45 IXF45:IXQ45 JHB45:JHM45 JQX45:JRI45 KAT45:KBE45 KKP45:KLA45 KUL45:KUW45 LEH45:LES45 LOD45:LOO45 LXZ45:LYK45 MHV45:MIG45 MRR45:MSC45 NBN45:NBY45 NLJ45:NLU45 NVF45:NVQ45 OFB45:OFM45 OOX45:OPI45 OYT45:OZE45 PIP45:PJA45 PSL45:PSW45 QCH45:QCS45 QMD45:QMO45 QVZ45:QWK45 RFV45:RGG45 RPR45:RQC45 RZN45:RZY45 SJJ45:SJU45 STF45:STQ45 TDB45:TDM45 TMX45:TNI45 TWT45:TXE45 UGP45:UHA45 UQL45:UQW45 VAH45:VAS45 VKD45:VKO45 VTZ45:VUK45 WDV45:WEG45 WNR45:WOC45 WXN45:WXY45 BF65588:BQ65588 LB65588:LM65588 UX65588:VI65588 AET65588:AFE65588 AOP65588:APA65588 AYL65588:AYW65588 BIH65588:BIS65588 BSD65588:BSO65588 CBZ65588:CCK65588 CLV65588:CMG65588 CVR65588:CWC65588 DFN65588:DFY65588 DPJ65588:DPU65588 DZF65588:DZQ65588 EJB65588:EJM65588 ESX65588:ETI65588 FCT65588:FDE65588 FMP65588:FNA65588 FWL65588:FWW65588 GGH65588:GGS65588 GQD65588:GQO65588 GZZ65588:HAK65588 HJV65588:HKG65588 HTR65588:HUC65588 IDN65588:IDY65588 INJ65588:INU65588 IXF65588:IXQ65588 JHB65588:JHM65588 JQX65588:JRI65588 KAT65588:KBE65588 KKP65588:KLA65588 KUL65588:KUW65588 LEH65588:LES65588 LOD65588:LOO65588 LXZ65588:LYK65588 MHV65588:MIG65588 MRR65588:MSC65588 NBN65588:NBY65588 NLJ65588:NLU65588 NVF65588:NVQ65588 OFB65588:OFM65588 OOX65588:OPI65588 OYT65588:OZE65588 PIP65588:PJA65588 PSL65588:PSW65588 QCH65588:QCS65588 QMD65588:QMO65588 QVZ65588:QWK65588 RFV65588:RGG65588 RPR65588:RQC65588 RZN65588:RZY65588 SJJ65588:SJU65588 STF65588:STQ65588 TDB65588:TDM65588 TMX65588:TNI65588 TWT65588:TXE65588 UGP65588:UHA65588 UQL65588:UQW65588 VAH65588:VAS65588 VKD65588:VKO65588 VTZ65588:VUK65588 WDV65588:WEG65588 WNR65588:WOC65588 WXN65588:WXY65588 BF131124:BQ131124 LB131124:LM131124 UX131124:VI131124 AET131124:AFE131124 AOP131124:APA131124 AYL131124:AYW131124 BIH131124:BIS131124 BSD131124:BSO131124 CBZ131124:CCK131124 CLV131124:CMG131124 CVR131124:CWC131124 DFN131124:DFY131124 DPJ131124:DPU131124 DZF131124:DZQ131124 EJB131124:EJM131124 ESX131124:ETI131124 FCT131124:FDE131124 FMP131124:FNA131124 FWL131124:FWW131124 GGH131124:GGS131124 GQD131124:GQO131124 GZZ131124:HAK131124 HJV131124:HKG131124 HTR131124:HUC131124 IDN131124:IDY131124 INJ131124:INU131124 IXF131124:IXQ131124 JHB131124:JHM131124 JQX131124:JRI131124 KAT131124:KBE131124 KKP131124:KLA131124 KUL131124:KUW131124 LEH131124:LES131124 LOD131124:LOO131124 LXZ131124:LYK131124 MHV131124:MIG131124 MRR131124:MSC131124 NBN131124:NBY131124 NLJ131124:NLU131124 NVF131124:NVQ131124 OFB131124:OFM131124 OOX131124:OPI131124 OYT131124:OZE131124 PIP131124:PJA131124 PSL131124:PSW131124 QCH131124:QCS131124 QMD131124:QMO131124 QVZ131124:QWK131124 RFV131124:RGG131124 RPR131124:RQC131124 RZN131124:RZY131124 SJJ131124:SJU131124 STF131124:STQ131124 TDB131124:TDM131124 TMX131124:TNI131124 TWT131124:TXE131124 UGP131124:UHA131124 UQL131124:UQW131124 VAH131124:VAS131124 VKD131124:VKO131124 VTZ131124:VUK131124 WDV131124:WEG131124 WNR131124:WOC131124 WXN131124:WXY131124 BF196660:BQ196660 LB196660:LM196660 UX196660:VI196660 AET196660:AFE196660 AOP196660:APA196660 AYL196660:AYW196660 BIH196660:BIS196660 BSD196660:BSO196660 CBZ196660:CCK196660 CLV196660:CMG196660 CVR196660:CWC196660 DFN196660:DFY196660 DPJ196660:DPU196660 DZF196660:DZQ196660 EJB196660:EJM196660 ESX196660:ETI196660 FCT196660:FDE196660 FMP196660:FNA196660 FWL196660:FWW196660 GGH196660:GGS196660 GQD196660:GQO196660 GZZ196660:HAK196660 HJV196660:HKG196660 HTR196660:HUC196660 IDN196660:IDY196660 INJ196660:INU196660 IXF196660:IXQ196660 JHB196660:JHM196660 JQX196660:JRI196660 KAT196660:KBE196660 KKP196660:KLA196660 KUL196660:KUW196660 LEH196660:LES196660 LOD196660:LOO196660 LXZ196660:LYK196660 MHV196660:MIG196660 MRR196660:MSC196660 NBN196660:NBY196660 NLJ196660:NLU196660 NVF196660:NVQ196660 OFB196660:OFM196660 OOX196660:OPI196660 OYT196660:OZE196660 PIP196660:PJA196660 PSL196660:PSW196660 QCH196660:QCS196660 QMD196660:QMO196660 QVZ196660:QWK196660 RFV196660:RGG196660 RPR196660:RQC196660 RZN196660:RZY196660 SJJ196660:SJU196660 STF196660:STQ196660 TDB196660:TDM196660 TMX196660:TNI196660 TWT196660:TXE196660 UGP196660:UHA196660 UQL196660:UQW196660 VAH196660:VAS196660 VKD196660:VKO196660 VTZ196660:VUK196660 WDV196660:WEG196660 WNR196660:WOC196660 WXN196660:WXY196660 BF262196:BQ262196 LB262196:LM262196 UX262196:VI262196 AET262196:AFE262196 AOP262196:APA262196 AYL262196:AYW262196 BIH262196:BIS262196 BSD262196:BSO262196 CBZ262196:CCK262196 CLV262196:CMG262196 CVR262196:CWC262196 DFN262196:DFY262196 DPJ262196:DPU262196 DZF262196:DZQ262196 EJB262196:EJM262196 ESX262196:ETI262196 FCT262196:FDE262196 FMP262196:FNA262196 FWL262196:FWW262196 GGH262196:GGS262196 GQD262196:GQO262196 GZZ262196:HAK262196 HJV262196:HKG262196 HTR262196:HUC262196 IDN262196:IDY262196 INJ262196:INU262196 IXF262196:IXQ262196 JHB262196:JHM262196 JQX262196:JRI262196 KAT262196:KBE262196 KKP262196:KLA262196 KUL262196:KUW262196 LEH262196:LES262196 LOD262196:LOO262196 LXZ262196:LYK262196 MHV262196:MIG262196 MRR262196:MSC262196 NBN262196:NBY262196 NLJ262196:NLU262196 NVF262196:NVQ262196 OFB262196:OFM262196 OOX262196:OPI262196 OYT262196:OZE262196 PIP262196:PJA262196 PSL262196:PSW262196 QCH262196:QCS262196 QMD262196:QMO262196 QVZ262196:QWK262196 RFV262196:RGG262196 RPR262196:RQC262196 RZN262196:RZY262196 SJJ262196:SJU262196 STF262196:STQ262196 TDB262196:TDM262196 TMX262196:TNI262196 TWT262196:TXE262196 UGP262196:UHA262196 UQL262196:UQW262196 VAH262196:VAS262196 VKD262196:VKO262196 VTZ262196:VUK262196 WDV262196:WEG262196 WNR262196:WOC262196 WXN262196:WXY262196 BF327732:BQ327732 LB327732:LM327732 UX327732:VI327732 AET327732:AFE327732 AOP327732:APA327732 AYL327732:AYW327732 BIH327732:BIS327732 BSD327732:BSO327732 CBZ327732:CCK327732 CLV327732:CMG327732 CVR327732:CWC327732 DFN327732:DFY327732 DPJ327732:DPU327732 DZF327732:DZQ327732 EJB327732:EJM327732 ESX327732:ETI327732 FCT327732:FDE327732 FMP327732:FNA327732 FWL327732:FWW327732 GGH327732:GGS327732 GQD327732:GQO327732 GZZ327732:HAK327732 HJV327732:HKG327732 HTR327732:HUC327732 IDN327732:IDY327732 INJ327732:INU327732 IXF327732:IXQ327732 JHB327732:JHM327732 JQX327732:JRI327732 KAT327732:KBE327732 KKP327732:KLA327732 KUL327732:KUW327732 LEH327732:LES327732 LOD327732:LOO327732 LXZ327732:LYK327732 MHV327732:MIG327732 MRR327732:MSC327732 NBN327732:NBY327732 NLJ327732:NLU327732 NVF327732:NVQ327732 OFB327732:OFM327732 OOX327732:OPI327732 OYT327732:OZE327732 PIP327732:PJA327732 PSL327732:PSW327732 QCH327732:QCS327732 QMD327732:QMO327732 QVZ327732:QWK327732 RFV327732:RGG327732 RPR327732:RQC327732 RZN327732:RZY327732 SJJ327732:SJU327732 STF327732:STQ327732 TDB327732:TDM327732 TMX327732:TNI327732 TWT327732:TXE327732 UGP327732:UHA327732 UQL327732:UQW327732 VAH327732:VAS327732 VKD327732:VKO327732 VTZ327732:VUK327732 WDV327732:WEG327732 WNR327732:WOC327732 WXN327732:WXY327732 BF393268:BQ393268 LB393268:LM393268 UX393268:VI393268 AET393268:AFE393268 AOP393268:APA393268 AYL393268:AYW393268 BIH393268:BIS393268 BSD393268:BSO393268 CBZ393268:CCK393268 CLV393268:CMG393268 CVR393268:CWC393268 DFN393268:DFY393268 DPJ393268:DPU393268 DZF393268:DZQ393268 EJB393268:EJM393268 ESX393268:ETI393268 FCT393268:FDE393268 FMP393268:FNA393268 FWL393268:FWW393268 GGH393268:GGS393268 GQD393268:GQO393268 GZZ393268:HAK393268 HJV393268:HKG393268 HTR393268:HUC393268 IDN393268:IDY393268 INJ393268:INU393268 IXF393268:IXQ393268 JHB393268:JHM393268 JQX393268:JRI393268 KAT393268:KBE393268 KKP393268:KLA393268 KUL393268:KUW393268 LEH393268:LES393268 LOD393268:LOO393268 LXZ393268:LYK393268 MHV393268:MIG393268 MRR393268:MSC393268 NBN393268:NBY393268 NLJ393268:NLU393268 NVF393268:NVQ393268 OFB393268:OFM393268 OOX393268:OPI393268 OYT393268:OZE393268 PIP393268:PJA393268 PSL393268:PSW393268 QCH393268:QCS393268 QMD393268:QMO393268 QVZ393268:QWK393268 RFV393268:RGG393268 RPR393268:RQC393268 RZN393268:RZY393268 SJJ393268:SJU393268 STF393268:STQ393268 TDB393268:TDM393268 TMX393268:TNI393268 TWT393268:TXE393268 UGP393268:UHA393268 UQL393268:UQW393268 VAH393268:VAS393268 VKD393268:VKO393268 VTZ393268:VUK393268 WDV393268:WEG393268 WNR393268:WOC393268 WXN393268:WXY393268 BF458804:BQ458804 LB458804:LM458804 UX458804:VI458804 AET458804:AFE458804 AOP458804:APA458804 AYL458804:AYW458804 BIH458804:BIS458804 BSD458804:BSO458804 CBZ458804:CCK458804 CLV458804:CMG458804 CVR458804:CWC458804 DFN458804:DFY458804 DPJ458804:DPU458804 DZF458804:DZQ458804 EJB458804:EJM458804 ESX458804:ETI458804 FCT458804:FDE458804 FMP458804:FNA458804 FWL458804:FWW458804 GGH458804:GGS458804 GQD458804:GQO458804 GZZ458804:HAK458804 HJV458804:HKG458804 HTR458804:HUC458804 IDN458804:IDY458804 INJ458804:INU458804 IXF458804:IXQ458804 JHB458804:JHM458804 JQX458804:JRI458804 KAT458804:KBE458804 KKP458804:KLA458804 KUL458804:KUW458804 LEH458804:LES458804 LOD458804:LOO458804 LXZ458804:LYK458804 MHV458804:MIG458804 MRR458804:MSC458804 NBN458804:NBY458804 NLJ458804:NLU458804 NVF458804:NVQ458804 OFB458804:OFM458804 OOX458804:OPI458804 OYT458804:OZE458804 PIP458804:PJA458804 PSL458804:PSW458804 QCH458804:QCS458804 QMD458804:QMO458804 QVZ458804:QWK458804 RFV458804:RGG458804 RPR458804:RQC458804 RZN458804:RZY458804 SJJ458804:SJU458804 STF458804:STQ458804 TDB458804:TDM458804 TMX458804:TNI458804 TWT458804:TXE458804 UGP458804:UHA458804 UQL458804:UQW458804 VAH458804:VAS458804 VKD458804:VKO458804 VTZ458804:VUK458804 WDV458804:WEG458804 WNR458804:WOC458804 WXN458804:WXY458804 BF524340:BQ524340 LB524340:LM524340 UX524340:VI524340 AET524340:AFE524340 AOP524340:APA524340 AYL524340:AYW524340 BIH524340:BIS524340 BSD524340:BSO524340 CBZ524340:CCK524340 CLV524340:CMG524340 CVR524340:CWC524340 DFN524340:DFY524340 DPJ524340:DPU524340 DZF524340:DZQ524340 EJB524340:EJM524340 ESX524340:ETI524340 FCT524340:FDE524340 FMP524340:FNA524340 FWL524340:FWW524340 GGH524340:GGS524340 GQD524340:GQO524340 GZZ524340:HAK524340 HJV524340:HKG524340 HTR524340:HUC524340 IDN524340:IDY524340 INJ524340:INU524340 IXF524340:IXQ524340 JHB524340:JHM524340 JQX524340:JRI524340 KAT524340:KBE524340 KKP524340:KLA524340 KUL524340:KUW524340 LEH524340:LES524340 LOD524340:LOO524340 LXZ524340:LYK524340 MHV524340:MIG524340 MRR524340:MSC524340 NBN524340:NBY524340 NLJ524340:NLU524340 NVF524340:NVQ524340 OFB524340:OFM524340 OOX524340:OPI524340 OYT524340:OZE524340 PIP524340:PJA524340 PSL524340:PSW524340 QCH524340:QCS524340 QMD524340:QMO524340 QVZ524340:QWK524340 RFV524340:RGG524340 RPR524340:RQC524340 RZN524340:RZY524340 SJJ524340:SJU524340 STF524340:STQ524340 TDB524340:TDM524340 TMX524340:TNI524340 TWT524340:TXE524340 UGP524340:UHA524340 UQL524340:UQW524340 VAH524340:VAS524340 VKD524340:VKO524340 VTZ524340:VUK524340 WDV524340:WEG524340 WNR524340:WOC524340 WXN524340:WXY524340 BF589876:BQ589876 LB589876:LM589876 UX589876:VI589876 AET589876:AFE589876 AOP589876:APA589876 AYL589876:AYW589876 BIH589876:BIS589876 BSD589876:BSO589876 CBZ589876:CCK589876 CLV589876:CMG589876 CVR589876:CWC589876 DFN589876:DFY589876 DPJ589876:DPU589876 DZF589876:DZQ589876 EJB589876:EJM589876 ESX589876:ETI589876 FCT589876:FDE589876 FMP589876:FNA589876 FWL589876:FWW589876 GGH589876:GGS589876 GQD589876:GQO589876 GZZ589876:HAK589876 HJV589876:HKG589876 HTR589876:HUC589876 IDN589876:IDY589876 INJ589876:INU589876 IXF589876:IXQ589876 JHB589876:JHM589876 JQX589876:JRI589876 KAT589876:KBE589876 KKP589876:KLA589876 KUL589876:KUW589876 LEH589876:LES589876 LOD589876:LOO589876 LXZ589876:LYK589876 MHV589876:MIG589876 MRR589876:MSC589876 NBN589876:NBY589876 NLJ589876:NLU589876 NVF589876:NVQ589876 OFB589876:OFM589876 OOX589876:OPI589876 OYT589876:OZE589876 PIP589876:PJA589876 PSL589876:PSW589876 QCH589876:QCS589876 QMD589876:QMO589876 QVZ589876:QWK589876 RFV589876:RGG589876 RPR589876:RQC589876 RZN589876:RZY589876 SJJ589876:SJU589876 STF589876:STQ589876 TDB589876:TDM589876 TMX589876:TNI589876 TWT589876:TXE589876 UGP589876:UHA589876 UQL589876:UQW589876 VAH589876:VAS589876 VKD589876:VKO589876 VTZ589876:VUK589876 WDV589876:WEG589876 WNR589876:WOC589876 WXN589876:WXY589876 BF655412:BQ655412 LB655412:LM655412 UX655412:VI655412 AET655412:AFE655412 AOP655412:APA655412 AYL655412:AYW655412 BIH655412:BIS655412 BSD655412:BSO655412 CBZ655412:CCK655412 CLV655412:CMG655412 CVR655412:CWC655412 DFN655412:DFY655412 DPJ655412:DPU655412 DZF655412:DZQ655412 EJB655412:EJM655412 ESX655412:ETI655412 FCT655412:FDE655412 FMP655412:FNA655412 FWL655412:FWW655412 GGH655412:GGS655412 GQD655412:GQO655412 GZZ655412:HAK655412 HJV655412:HKG655412 HTR655412:HUC655412 IDN655412:IDY655412 INJ655412:INU655412 IXF655412:IXQ655412 JHB655412:JHM655412 JQX655412:JRI655412 KAT655412:KBE655412 KKP655412:KLA655412 KUL655412:KUW655412 LEH655412:LES655412 LOD655412:LOO655412 LXZ655412:LYK655412 MHV655412:MIG655412 MRR655412:MSC655412 NBN655412:NBY655412 NLJ655412:NLU655412 NVF655412:NVQ655412 OFB655412:OFM655412 OOX655412:OPI655412 OYT655412:OZE655412 PIP655412:PJA655412 PSL655412:PSW655412 QCH655412:QCS655412 QMD655412:QMO655412 QVZ655412:QWK655412 RFV655412:RGG655412 RPR655412:RQC655412 RZN655412:RZY655412 SJJ655412:SJU655412 STF655412:STQ655412 TDB655412:TDM655412 TMX655412:TNI655412 TWT655412:TXE655412 UGP655412:UHA655412 UQL655412:UQW655412 VAH655412:VAS655412 VKD655412:VKO655412 VTZ655412:VUK655412 WDV655412:WEG655412 WNR655412:WOC655412 WXN655412:WXY655412 BF720948:BQ720948 LB720948:LM720948 UX720948:VI720948 AET720948:AFE720948 AOP720948:APA720948 AYL720948:AYW720948 BIH720948:BIS720948 BSD720948:BSO720948 CBZ720948:CCK720948 CLV720948:CMG720948 CVR720948:CWC720948 DFN720948:DFY720948 DPJ720948:DPU720948 DZF720948:DZQ720948 EJB720948:EJM720948 ESX720948:ETI720948 FCT720948:FDE720948 FMP720948:FNA720948 FWL720948:FWW720948 GGH720948:GGS720948 GQD720948:GQO720948 GZZ720948:HAK720948 HJV720948:HKG720948 HTR720948:HUC720948 IDN720948:IDY720948 INJ720948:INU720948 IXF720948:IXQ720948 JHB720948:JHM720948 JQX720948:JRI720948 KAT720948:KBE720948 KKP720948:KLA720948 KUL720948:KUW720948 LEH720948:LES720948 LOD720948:LOO720948 LXZ720948:LYK720948 MHV720948:MIG720948 MRR720948:MSC720948 NBN720948:NBY720948 NLJ720948:NLU720948 NVF720948:NVQ720948 OFB720948:OFM720948 OOX720948:OPI720948 OYT720948:OZE720948 PIP720948:PJA720948 PSL720948:PSW720948 QCH720948:QCS720948 QMD720948:QMO720948 QVZ720948:QWK720948 RFV720948:RGG720948 RPR720948:RQC720948 RZN720948:RZY720948 SJJ720948:SJU720948 STF720948:STQ720948 TDB720948:TDM720948 TMX720948:TNI720948 TWT720948:TXE720948 UGP720948:UHA720948 UQL720948:UQW720948 VAH720948:VAS720948 VKD720948:VKO720948 VTZ720948:VUK720948 WDV720948:WEG720948 WNR720948:WOC720948 WXN720948:WXY720948 BF786484:BQ786484 LB786484:LM786484 UX786484:VI786484 AET786484:AFE786484 AOP786484:APA786484 AYL786484:AYW786484 BIH786484:BIS786484 BSD786484:BSO786484 CBZ786484:CCK786484 CLV786484:CMG786484 CVR786484:CWC786484 DFN786484:DFY786484 DPJ786484:DPU786484 DZF786484:DZQ786484 EJB786484:EJM786484 ESX786484:ETI786484 FCT786484:FDE786484 FMP786484:FNA786484 FWL786484:FWW786484 GGH786484:GGS786484 GQD786484:GQO786484 GZZ786484:HAK786484 HJV786484:HKG786484 HTR786484:HUC786484 IDN786484:IDY786484 INJ786484:INU786484 IXF786484:IXQ786484 JHB786484:JHM786484 JQX786484:JRI786484 KAT786484:KBE786484 KKP786484:KLA786484 KUL786484:KUW786484 LEH786484:LES786484 LOD786484:LOO786484 LXZ786484:LYK786484 MHV786484:MIG786484 MRR786484:MSC786484 NBN786484:NBY786484 NLJ786484:NLU786484 NVF786484:NVQ786484 OFB786484:OFM786484 OOX786484:OPI786484 OYT786484:OZE786484 PIP786484:PJA786484 PSL786484:PSW786484 QCH786484:QCS786484 QMD786484:QMO786484 QVZ786484:QWK786484 RFV786484:RGG786484 RPR786484:RQC786484 RZN786484:RZY786484 SJJ786484:SJU786484 STF786484:STQ786484 TDB786484:TDM786484 TMX786484:TNI786484 TWT786484:TXE786484 UGP786484:UHA786484 UQL786484:UQW786484 VAH786484:VAS786484 VKD786484:VKO786484 VTZ786484:VUK786484 WDV786484:WEG786484 WNR786484:WOC786484 WXN786484:WXY786484 BF852020:BQ852020 LB852020:LM852020 UX852020:VI852020 AET852020:AFE852020 AOP852020:APA852020 AYL852020:AYW852020 BIH852020:BIS852020 BSD852020:BSO852020 CBZ852020:CCK852020 CLV852020:CMG852020 CVR852020:CWC852020 DFN852020:DFY852020 DPJ852020:DPU852020 DZF852020:DZQ852020 EJB852020:EJM852020 ESX852020:ETI852020 FCT852020:FDE852020 FMP852020:FNA852020 FWL852020:FWW852020 GGH852020:GGS852020 GQD852020:GQO852020 GZZ852020:HAK852020 HJV852020:HKG852020 HTR852020:HUC852020 IDN852020:IDY852020 INJ852020:INU852020 IXF852020:IXQ852020 JHB852020:JHM852020 JQX852020:JRI852020 KAT852020:KBE852020 KKP852020:KLA852020 KUL852020:KUW852020 LEH852020:LES852020 LOD852020:LOO852020 LXZ852020:LYK852020 MHV852020:MIG852020 MRR852020:MSC852020 NBN852020:NBY852020 NLJ852020:NLU852020 NVF852020:NVQ852020 OFB852020:OFM852020 OOX852020:OPI852020 OYT852020:OZE852020 PIP852020:PJA852020 PSL852020:PSW852020 QCH852020:QCS852020 QMD852020:QMO852020 QVZ852020:QWK852020 RFV852020:RGG852020 RPR852020:RQC852020 RZN852020:RZY852020 SJJ852020:SJU852020 STF852020:STQ852020 TDB852020:TDM852020 TMX852020:TNI852020 TWT852020:TXE852020 UGP852020:UHA852020 UQL852020:UQW852020 VAH852020:VAS852020 VKD852020:VKO852020 VTZ852020:VUK852020 WDV852020:WEG852020 WNR852020:WOC852020 WXN852020:WXY852020 BF917556:BQ917556 LB917556:LM917556 UX917556:VI917556 AET917556:AFE917556 AOP917556:APA917556 AYL917556:AYW917556 BIH917556:BIS917556 BSD917556:BSO917556 CBZ917556:CCK917556 CLV917556:CMG917556 CVR917556:CWC917556 DFN917556:DFY917556 DPJ917556:DPU917556 DZF917556:DZQ917556 EJB917556:EJM917556 ESX917556:ETI917556 FCT917556:FDE917556 FMP917556:FNA917556 FWL917556:FWW917556 GGH917556:GGS917556 GQD917556:GQO917556 GZZ917556:HAK917556 HJV917556:HKG917556 HTR917556:HUC917556 IDN917556:IDY917556 INJ917556:INU917556 IXF917556:IXQ917556 JHB917556:JHM917556 JQX917556:JRI917556 KAT917556:KBE917556 KKP917556:KLA917556 KUL917556:KUW917556 LEH917556:LES917556 LOD917556:LOO917556 LXZ917556:LYK917556 MHV917556:MIG917556 MRR917556:MSC917556 NBN917556:NBY917556 NLJ917556:NLU917556 NVF917556:NVQ917556 OFB917556:OFM917556 OOX917556:OPI917556 OYT917556:OZE917556 PIP917556:PJA917556 PSL917556:PSW917556 QCH917556:QCS917556 QMD917556:QMO917556 QVZ917556:QWK917556 RFV917556:RGG917556 RPR917556:RQC917556 RZN917556:RZY917556 SJJ917556:SJU917556 STF917556:STQ917556 TDB917556:TDM917556 TMX917556:TNI917556 TWT917556:TXE917556 UGP917556:UHA917556 UQL917556:UQW917556 VAH917556:VAS917556 VKD917556:VKO917556 VTZ917556:VUK917556 WDV917556:WEG917556 WNR917556:WOC917556 WXN917556:WXY917556 BF983092:BQ983092 LB983092:LM983092 UX983092:VI983092 AET983092:AFE983092 AOP983092:APA983092 AYL983092:AYW983092 BIH983092:BIS983092 BSD983092:BSO983092 CBZ983092:CCK983092 CLV983092:CMG983092 CVR983092:CWC983092 DFN983092:DFY983092 DPJ983092:DPU983092 DZF983092:DZQ983092 EJB983092:EJM983092 ESX983092:ETI983092 FCT983092:FDE983092 FMP983092:FNA983092 FWL983092:FWW983092 GGH983092:GGS983092 GQD983092:GQO983092 GZZ983092:HAK983092 HJV983092:HKG983092 HTR983092:HUC983092 IDN983092:IDY983092 INJ983092:INU983092 IXF983092:IXQ983092 JHB983092:JHM983092 JQX983092:JRI983092 KAT983092:KBE983092 KKP983092:KLA983092 KUL983092:KUW983092 LEH983092:LES983092 LOD983092:LOO983092 LXZ983092:LYK983092 MHV983092:MIG983092 MRR983092:MSC983092 NBN983092:NBY983092 NLJ983092:NLU983092 NVF983092:NVQ983092 OFB983092:OFM983092 OOX983092:OPI983092 OYT983092:OZE983092 PIP983092:PJA983092 PSL983092:PSW983092 QCH983092:QCS983092 QMD983092:QMO983092 QVZ983092:QWK983092 RFV983092:RGG983092 RPR983092:RQC983092 RZN983092:RZY983092 SJJ983092:SJU983092 STF983092:STQ983092 TDB983092:TDM983092 TMX983092:TNI983092 TWT983092:TXE983092 UGP983092:UHA983092 UQL983092:UQW983092 VAH983092:VAS983092 VKD983092:VKO983092 VTZ983092:VUK983092 WDV983092:WEG983092 WNR983092:WOC983092 WXN983092:WXY983092">
      <formula1>"要,不要"</formula1>
    </dataValidation>
    <dataValidation type="list" allowBlank="1" showInputMessage="1" sqref="AJ39:AU39 KF39:KQ39 UB39:UM39 ADX39:AEI39 ANT39:AOE39 AXP39:AYA39 BHL39:BHW39 BRH39:BRS39 CBD39:CBO39 CKZ39:CLK39 CUV39:CVG39 DER39:DFC39 DON39:DOY39 DYJ39:DYU39 EIF39:EIQ39 ESB39:ESM39 FBX39:FCI39 FLT39:FME39 FVP39:FWA39 GFL39:GFW39 GPH39:GPS39 GZD39:GZO39 HIZ39:HJK39 HSV39:HTG39 ICR39:IDC39 IMN39:IMY39 IWJ39:IWU39 JGF39:JGQ39 JQB39:JQM39 JZX39:KAI39 KJT39:KKE39 KTP39:KUA39 LDL39:LDW39 LNH39:LNS39 LXD39:LXO39 MGZ39:MHK39 MQV39:MRG39 NAR39:NBC39 NKN39:NKY39 NUJ39:NUU39 OEF39:OEQ39 OOB39:OOM39 OXX39:OYI39 PHT39:PIE39 PRP39:PSA39 QBL39:QBW39 QLH39:QLS39 QVD39:QVO39 REZ39:RFK39 ROV39:RPG39 RYR39:RZC39 SIN39:SIY39 SSJ39:SSU39 TCF39:TCQ39 TMB39:TMM39 TVX39:TWI39 UFT39:UGE39 UPP39:UQA39 UZL39:UZW39 VJH39:VJS39 VTD39:VTO39 WCZ39:WDK39 WMV39:WNG39 WWR39:WXC39 AJ65582:AU65582 KF65582:KQ65582 UB65582:UM65582 ADX65582:AEI65582 ANT65582:AOE65582 AXP65582:AYA65582 BHL65582:BHW65582 BRH65582:BRS65582 CBD65582:CBO65582 CKZ65582:CLK65582 CUV65582:CVG65582 DER65582:DFC65582 DON65582:DOY65582 DYJ65582:DYU65582 EIF65582:EIQ65582 ESB65582:ESM65582 FBX65582:FCI65582 FLT65582:FME65582 FVP65582:FWA65582 GFL65582:GFW65582 GPH65582:GPS65582 GZD65582:GZO65582 HIZ65582:HJK65582 HSV65582:HTG65582 ICR65582:IDC65582 IMN65582:IMY65582 IWJ65582:IWU65582 JGF65582:JGQ65582 JQB65582:JQM65582 JZX65582:KAI65582 KJT65582:KKE65582 KTP65582:KUA65582 LDL65582:LDW65582 LNH65582:LNS65582 LXD65582:LXO65582 MGZ65582:MHK65582 MQV65582:MRG65582 NAR65582:NBC65582 NKN65582:NKY65582 NUJ65582:NUU65582 OEF65582:OEQ65582 OOB65582:OOM65582 OXX65582:OYI65582 PHT65582:PIE65582 PRP65582:PSA65582 QBL65582:QBW65582 QLH65582:QLS65582 QVD65582:QVO65582 REZ65582:RFK65582 ROV65582:RPG65582 RYR65582:RZC65582 SIN65582:SIY65582 SSJ65582:SSU65582 TCF65582:TCQ65582 TMB65582:TMM65582 TVX65582:TWI65582 UFT65582:UGE65582 UPP65582:UQA65582 UZL65582:UZW65582 VJH65582:VJS65582 VTD65582:VTO65582 WCZ65582:WDK65582 WMV65582:WNG65582 WWR65582:WXC65582 AJ131118:AU131118 KF131118:KQ131118 UB131118:UM131118 ADX131118:AEI131118 ANT131118:AOE131118 AXP131118:AYA131118 BHL131118:BHW131118 BRH131118:BRS131118 CBD131118:CBO131118 CKZ131118:CLK131118 CUV131118:CVG131118 DER131118:DFC131118 DON131118:DOY131118 DYJ131118:DYU131118 EIF131118:EIQ131118 ESB131118:ESM131118 FBX131118:FCI131118 FLT131118:FME131118 FVP131118:FWA131118 GFL131118:GFW131118 GPH131118:GPS131118 GZD131118:GZO131118 HIZ131118:HJK131118 HSV131118:HTG131118 ICR131118:IDC131118 IMN131118:IMY131118 IWJ131118:IWU131118 JGF131118:JGQ131118 JQB131118:JQM131118 JZX131118:KAI131118 KJT131118:KKE131118 KTP131118:KUA131118 LDL131118:LDW131118 LNH131118:LNS131118 LXD131118:LXO131118 MGZ131118:MHK131118 MQV131118:MRG131118 NAR131118:NBC131118 NKN131118:NKY131118 NUJ131118:NUU131118 OEF131118:OEQ131118 OOB131118:OOM131118 OXX131118:OYI131118 PHT131118:PIE131118 PRP131118:PSA131118 QBL131118:QBW131118 QLH131118:QLS131118 QVD131118:QVO131118 REZ131118:RFK131118 ROV131118:RPG131118 RYR131118:RZC131118 SIN131118:SIY131118 SSJ131118:SSU131118 TCF131118:TCQ131118 TMB131118:TMM131118 TVX131118:TWI131118 UFT131118:UGE131118 UPP131118:UQA131118 UZL131118:UZW131118 VJH131118:VJS131118 VTD131118:VTO131118 WCZ131118:WDK131118 WMV131118:WNG131118 WWR131118:WXC131118 AJ196654:AU196654 KF196654:KQ196654 UB196654:UM196654 ADX196654:AEI196654 ANT196654:AOE196654 AXP196654:AYA196654 BHL196654:BHW196654 BRH196654:BRS196654 CBD196654:CBO196654 CKZ196654:CLK196654 CUV196654:CVG196654 DER196654:DFC196654 DON196654:DOY196654 DYJ196654:DYU196654 EIF196654:EIQ196654 ESB196654:ESM196654 FBX196654:FCI196654 FLT196654:FME196654 FVP196654:FWA196654 GFL196654:GFW196654 GPH196654:GPS196654 GZD196654:GZO196654 HIZ196654:HJK196654 HSV196654:HTG196654 ICR196654:IDC196654 IMN196654:IMY196654 IWJ196654:IWU196654 JGF196654:JGQ196654 JQB196654:JQM196654 JZX196654:KAI196654 KJT196654:KKE196654 KTP196654:KUA196654 LDL196654:LDW196654 LNH196654:LNS196654 LXD196654:LXO196654 MGZ196654:MHK196654 MQV196654:MRG196654 NAR196654:NBC196654 NKN196654:NKY196654 NUJ196654:NUU196654 OEF196654:OEQ196654 OOB196654:OOM196654 OXX196654:OYI196654 PHT196654:PIE196654 PRP196654:PSA196654 QBL196654:QBW196654 QLH196654:QLS196654 QVD196654:QVO196654 REZ196654:RFK196654 ROV196654:RPG196654 RYR196654:RZC196654 SIN196654:SIY196654 SSJ196654:SSU196654 TCF196654:TCQ196654 TMB196654:TMM196654 TVX196654:TWI196654 UFT196654:UGE196654 UPP196654:UQA196654 UZL196654:UZW196654 VJH196654:VJS196654 VTD196654:VTO196654 WCZ196654:WDK196654 WMV196654:WNG196654 WWR196654:WXC196654 AJ262190:AU262190 KF262190:KQ262190 UB262190:UM262190 ADX262190:AEI262190 ANT262190:AOE262190 AXP262190:AYA262190 BHL262190:BHW262190 BRH262190:BRS262190 CBD262190:CBO262190 CKZ262190:CLK262190 CUV262190:CVG262190 DER262190:DFC262190 DON262190:DOY262190 DYJ262190:DYU262190 EIF262190:EIQ262190 ESB262190:ESM262190 FBX262190:FCI262190 FLT262190:FME262190 FVP262190:FWA262190 GFL262190:GFW262190 GPH262190:GPS262190 GZD262190:GZO262190 HIZ262190:HJK262190 HSV262190:HTG262190 ICR262190:IDC262190 IMN262190:IMY262190 IWJ262190:IWU262190 JGF262190:JGQ262190 JQB262190:JQM262190 JZX262190:KAI262190 KJT262190:KKE262190 KTP262190:KUA262190 LDL262190:LDW262190 LNH262190:LNS262190 LXD262190:LXO262190 MGZ262190:MHK262190 MQV262190:MRG262190 NAR262190:NBC262190 NKN262190:NKY262190 NUJ262190:NUU262190 OEF262190:OEQ262190 OOB262190:OOM262190 OXX262190:OYI262190 PHT262190:PIE262190 PRP262190:PSA262190 QBL262190:QBW262190 QLH262190:QLS262190 QVD262190:QVO262190 REZ262190:RFK262190 ROV262190:RPG262190 RYR262190:RZC262190 SIN262190:SIY262190 SSJ262190:SSU262190 TCF262190:TCQ262190 TMB262190:TMM262190 TVX262190:TWI262190 UFT262190:UGE262190 UPP262190:UQA262190 UZL262190:UZW262190 VJH262190:VJS262190 VTD262190:VTO262190 WCZ262190:WDK262190 WMV262190:WNG262190 WWR262190:WXC262190 AJ327726:AU327726 KF327726:KQ327726 UB327726:UM327726 ADX327726:AEI327726 ANT327726:AOE327726 AXP327726:AYA327726 BHL327726:BHW327726 BRH327726:BRS327726 CBD327726:CBO327726 CKZ327726:CLK327726 CUV327726:CVG327726 DER327726:DFC327726 DON327726:DOY327726 DYJ327726:DYU327726 EIF327726:EIQ327726 ESB327726:ESM327726 FBX327726:FCI327726 FLT327726:FME327726 FVP327726:FWA327726 GFL327726:GFW327726 GPH327726:GPS327726 GZD327726:GZO327726 HIZ327726:HJK327726 HSV327726:HTG327726 ICR327726:IDC327726 IMN327726:IMY327726 IWJ327726:IWU327726 JGF327726:JGQ327726 JQB327726:JQM327726 JZX327726:KAI327726 KJT327726:KKE327726 KTP327726:KUA327726 LDL327726:LDW327726 LNH327726:LNS327726 LXD327726:LXO327726 MGZ327726:MHK327726 MQV327726:MRG327726 NAR327726:NBC327726 NKN327726:NKY327726 NUJ327726:NUU327726 OEF327726:OEQ327726 OOB327726:OOM327726 OXX327726:OYI327726 PHT327726:PIE327726 PRP327726:PSA327726 QBL327726:QBW327726 QLH327726:QLS327726 QVD327726:QVO327726 REZ327726:RFK327726 ROV327726:RPG327726 RYR327726:RZC327726 SIN327726:SIY327726 SSJ327726:SSU327726 TCF327726:TCQ327726 TMB327726:TMM327726 TVX327726:TWI327726 UFT327726:UGE327726 UPP327726:UQA327726 UZL327726:UZW327726 VJH327726:VJS327726 VTD327726:VTO327726 WCZ327726:WDK327726 WMV327726:WNG327726 WWR327726:WXC327726 AJ393262:AU393262 KF393262:KQ393262 UB393262:UM393262 ADX393262:AEI393262 ANT393262:AOE393262 AXP393262:AYA393262 BHL393262:BHW393262 BRH393262:BRS393262 CBD393262:CBO393262 CKZ393262:CLK393262 CUV393262:CVG393262 DER393262:DFC393262 DON393262:DOY393262 DYJ393262:DYU393262 EIF393262:EIQ393262 ESB393262:ESM393262 FBX393262:FCI393262 FLT393262:FME393262 FVP393262:FWA393262 GFL393262:GFW393262 GPH393262:GPS393262 GZD393262:GZO393262 HIZ393262:HJK393262 HSV393262:HTG393262 ICR393262:IDC393262 IMN393262:IMY393262 IWJ393262:IWU393262 JGF393262:JGQ393262 JQB393262:JQM393262 JZX393262:KAI393262 KJT393262:KKE393262 KTP393262:KUA393262 LDL393262:LDW393262 LNH393262:LNS393262 LXD393262:LXO393262 MGZ393262:MHK393262 MQV393262:MRG393262 NAR393262:NBC393262 NKN393262:NKY393262 NUJ393262:NUU393262 OEF393262:OEQ393262 OOB393262:OOM393262 OXX393262:OYI393262 PHT393262:PIE393262 PRP393262:PSA393262 QBL393262:QBW393262 QLH393262:QLS393262 QVD393262:QVO393262 REZ393262:RFK393262 ROV393262:RPG393262 RYR393262:RZC393262 SIN393262:SIY393262 SSJ393262:SSU393262 TCF393262:TCQ393262 TMB393262:TMM393262 TVX393262:TWI393262 UFT393262:UGE393262 UPP393262:UQA393262 UZL393262:UZW393262 VJH393262:VJS393262 VTD393262:VTO393262 WCZ393262:WDK393262 WMV393262:WNG393262 WWR393262:WXC393262 AJ458798:AU458798 KF458798:KQ458798 UB458798:UM458798 ADX458798:AEI458798 ANT458798:AOE458798 AXP458798:AYA458798 BHL458798:BHW458798 BRH458798:BRS458798 CBD458798:CBO458798 CKZ458798:CLK458798 CUV458798:CVG458798 DER458798:DFC458798 DON458798:DOY458798 DYJ458798:DYU458798 EIF458798:EIQ458798 ESB458798:ESM458798 FBX458798:FCI458798 FLT458798:FME458798 FVP458798:FWA458798 GFL458798:GFW458798 GPH458798:GPS458798 GZD458798:GZO458798 HIZ458798:HJK458798 HSV458798:HTG458798 ICR458798:IDC458798 IMN458798:IMY458798 IWJ458798:IWU458798 JGF458798:JGQ458798 JQB458798:JQM458798 JZX458798:KAI458798 KJT458798:KKE458798 KTP458798:KUA458798 LDL458798:LDW458798 LNH458798:LNS458798 LXD458798:LXO458798 MGZ458798:MHK458798 MQV458798:MRG458798 NAR458798:NBC458798 NKN458798:NKY458798 NUJ458798:NUU458798 OEF458798:OEQ458798 OOB458798:OOM458798 OXX458798:OYI458798 PHT458798:PIE458798 PRP458798:PSA458798 QBL458798:QBW458798 QLH458798:QLS458798 QVD458798:QVO458798 REZ458798:RFK458798 ROV458798:RPG458798 RYR458798:RZC458798 SIN458798:SIY458798 SSJ458798:SSU458798 TCF458798:TCQ458798 TMB458798:TMM458798 TVX458798:TWI458798 UFT458798:UGE458798 UPP458798:UQA458798 UZL458798:UZW458798 VJH458798:VJS458798 VTD458798:VTO458798 WCZ458798:WDK458798 WMV458798:WNG458798 WWR458798:WXC458798 AJ524334:AU524334 KF524334:KQ524334 UB524334:UM524334 ADX524334:AEI524334 ANT524334:AOE524334 AXP524334:AYA524334 BHL524334:BHW524334 BRH524334:BRS524334 CBD524334:CBO524334 CKZ524334:CLK524334 CUV524334:CVG524334 DER524334:DFC524334 DON524334:DOY524334 DYJ524334:DYU524334 EIF524334:EIQ524334 ESB524334:ESM524334 FBX524334:FCI524334 FLT524334:FME524334 FVP524334:FWA524334 GFL524334:GFW524334 GPH524334:GPS524334 GZD524334:GZO524334 HIZ524334:HJK524334 HSV524334:HTG524334 ICR524334:IDC524334 IMN524334:IMY524334 IWJ524334:IWU524334 JGF524334:JGQ524334 JQB524334:JQM524334 JZX524334:KAI524334 KJT524334:KKE524334 KTP524334:KUA524334 LDL524334:LDW524334 LNH524334:LNS524334 LXD524334:LXO524334 MGZ524334:MHK524334 MQV524334:MRG524334 NAR524334:NBC524334 NKN524334:NKY524334 NUJ524334:NUU524334 OEF524334:OEQ524334 OOB524334:OOM524334 OXX524334:OYI524334 PHT524334:PIE524334 PRP524334:PSA524334 QBL524334:QBW524334 QLH524334:QLS524334 QVD524334:QVO524334 REZ524334:RFK524334 ROV524334:RPG524334 RYR524334:RZC524334 SIN524334:SIY524334 SSJ524334:SSU524334 TCF524334:TCQ524334 TMB524334:TMM524334 TVX524334:TWI524334 UFT524334:UGE524334 UPP524334:UQA524334 UZL524334:UZW524334 VJH524334:VJS524334 VTD524334:VTO524334 WCZ524334:WDK524334 WMV524334:WNG524334 WWR524334:WXC524334 AJ589870:AU589870 KF589870:KQ589870 UB589870:UM589870 ADX589870:AEI589870 ANT589870:AOE589870 AXP589870:AYA589870 BHL589870:BHW589870 BRH589870:BRS589870 CBD589870:CBO589870 CKZ589870:CLK589870 CUV589870:CVG589870 DER589870:DFC589870 DON589870:DOY589870 DYJ589870:DYU589870 EIF589870:EIQ589870 ESB589870:ESM589870 FBX589870:FCI589870 FLT589870:FME589870 FVP589870:FWA589870 GFL589870:GFW589870 GPH589870:GPS589870 GZD589870:GZO589870 HIZ589870:HJK589870 HSV589870:HTG589870 ICR589870:IDC589870 IMN589870:IMY589870 IWJ589870:IWU589870 JGF589870:JGQ589870 JQB589870:JQM589870 JZX589870:KAI589870 KJT589870:KKE589870 KTP589870:KUA589870 LDL589870:LDW589870 LNH589870:LNS589870 LXD589870:LXO589870 MGZ589870:MHK589870 MQV589870:MRG589870 NAR589870:NBC589870 NKN589870:NKY589870 NUJ589870:NUU589870 OEF589870:OEQ589870 OOB589870:OOM589870 OXX589870:OYI589870 PHT589870:PIE589870 PRP589870:PSA589870 QBL589870:QBW589870 QLH589870:QLS589870 QVD589870:QVO589870 REZ589870:RFK589870 ROV589870:RPG589870 RYR589870:RZC589870 SIN589870:SIY589870 SSJ589870:SSU589870 TCF589870:TCQ589870 TMB589870:TMM589870 TVX589870:TWI589870 UFT589870:UGE589870 UPP589870:UQA589870 UZL589870:UZW589870 VJH589870:VJS589870 VTD589870:VTO589870 WCZ589870:WDK589870 WMV589870:WNG589870 WWR589870:WXC589870 AJ655406:AU655406 KF655406:KQ655406 UB655406:UM655406 ADX655406:AEI655406 ANT655406:AOE655406 AXP655406:AYA655406 BHL655406:BHW655406 BRH655406:BRS655406 CBD655406:CBO655406 CKZ655406:CLK655406 CUV655406:CVG655406 DER655406:DFC655406 DON655406:DOY655406 DYJ655406:DYU655406 EIF655406:EIQ655406 ESB655406:ESM655406 FBX655406:FCI655406 FLT655406:FME655406 FVP655406:FWA655406 GFL655406:GFW655406 GPH655406:GPS655406 GZD655406:GZO655406 HIZ655406:HJK655406 HSV655406:HTG655406 ICR655406:IDC655406 IMN655406:IMY655406 IWJ655406:IWU655406 JGF655406:JGQ655406 JQB655406:JQM655406 JZX655406:KAI655406 KJT655406:KKE655406 KTP655406:KUA655406 LDL655406:LDW655406 LNH655406:LNS655406 LXD655406:LXO655406 MGZ655406:MHK655406 MQV655406:MRG655406 NAR655406:NBC655406 NKN655406:NKY655406 NUJ655406:NUU655406 OEF655406:OEQ655406 OOB655406:OOM655406 OXX655406:OYI655406 PHT655406:PIE655406 PRP655406:PSA655406 QBL655406:QBW655406 QLH655406:QLS655406 QVD655406:QVO655406 REZ655406:RFK655406 ROV655406:RPG655406 RYR655406:RZC655406 SIN655406:SIY655406 SSJ655406:SSU655406 TCF655406:TCQ655406 TMB655406:TMM655406 TVX655406:TWI655406 UFT655406:UGE655406 UPP655406:UQA655406 UZL655406:UZW655406 VJH655406:VJS655406 VTD655406:VTO655406 WCZ655406:WDK655406 WMV655406:WNG655406 WWR655406:WXC655406 AJ720942:AU720942 KF720942:KQ720942 UB720942:UM720942 ADX720942:AEI720942 ANT720942:AOE720942 AXP720942:AYA720942 BHL720942:BHW720942 BRH720942:BRS720942 CBD720942:CBO720942 CKZ720942:CLK720942 CUV720942:CVG720942 DER720942:DFC720942 DON720942:DOY720942 DYJ720942:DYU720942 EIF720942:EIQ720942 ESB720942:ESM720942 FBX720942:FCI720942 FLT720942:FME720942 FVP720942:FWA720942 GFL720942:GFW720942 GPH720942:GPS720942 GZD720942:GZO720942 HIZ720942:HJK720942 HSV720942:HTG720942 ICR720942:IDC720942 IMN720942:IMY720942 IWJ720942:IWU720942 JGF720942:JGQ720942 JQB720942:JQM720942 JZX720942:KAI720942 KJT720942:KKE720942 KTP720942:KUA720942 LDL720942:LDW720942 LNH720942:LNS720942 LXD720942:LXO720942 MGZ720942:MHK720942 MQV720942:MRG720942 NAR720942:NBC720942 NKN720942:NKY720942 NUJ720942:NUU720942 OEF720942:OEQ720942 OOB720942:OOM720942 OXX720942:OYI720942 PHT720942:PIE720942 PRP720942:PSA720942 QBL720942:QBW720942 QLH720942:QLS720942 QVD720942:QVO720942 REZ720942:RFK720942 ROV720942:RPG720942 RYR720942:RZC720942 SIN720942:SIY720942 SSJ720942:SSU720942 TCF720942:TCQ720942 TMB720942:TMM720942 TVX720942:TWI720942 UFT720942:UGE720942 UPP720942:UQA720942 UZL720942:UZW720942 VJH720942:VJS720942 VTD720942:VTO720942 WCZ720942:WDK720942 WMV720942:WNG720942 WWR720942:WXC720942 AJ786478:AU786478 KF786478:KQ786478 UB786478:UM786478 ADX786478:AEI786478 ANT786478:AOE786478 AXP786478:AYA786478 BHL786478:BHW786478 BRH786478:BRS786478 CBD786478:CBO786478 CKZ786478:CLK786478 CUV786478:CVG786478 DER786478:DFC786478 DON786478:DOY786478 DYJ786478:DYU786478 EIF786478:EIQ786478 ESB786478:ESM786478 FBX786478:FCI786478 FLT786478:FME786478 FVP786478:FWA786478 GFL786478:GFW786478 GPH786478:GPS786478 GZD786478:GZO786478 HIZ786478:HJK786478 HSV786478:HTG786478 ICR786478:IDC786478 IMN786478:IMY786478 IWJ786478:IWU786478 JGF786478:JGQ786478 JQB786478:JQM786478 JZX786478:KAI786478 KJT786478:KKE786478 KTP786478:KUA786478 LDL786478:LDW786478 LNH786478:LNS786478 LXD786478:LXO786478 MGZ786478:MHK786478 MQV786478:MRG786478 NAR786478:NBC786478 NKN786478:NKY786478 NUJ786478:NUU786478 OEF786478:OEQ786478 OOB786478:OOM786478 OXX786478:OYI786478 PHT786478:PIE786478 PRP786478:PSA786478 QBL786478:QBW786478 QLH786478:QLS786478 QVD786478:QVO786478 REZ786478:RFK786478 ROV786478:RPG786478 RYR786478:RZC786478 SIN786478:SIY786478 SSJ786478:SSU786478 TCF786478:TCQ786478 TMB786478:TMM786478 TVX786478:TWI786478 UFT786478:UGE786478 UPP786478:UQA786478 UZL786478:UZW786478 VJH786478:VJS786478 VTD786478:VTO786478 WCZ786478:WDK786478 WMV786478:WNG786478 WWR786478:WXC786478 AJ852014:AU852014 KF852014:KQ852014 UB852014:UM852014 ADX852014:AEI852014 ANT852014:AOE852014 AXP852014:AYA852014 BHL852014:BHW852014 BRH852014:BRS852014 CBD852014:CBO852014 CKZ852014:CLK852014 CUV852014:CVG852014 DER852014:DFC852014 DON852014:DOY852014 DYJ852014:DYU852014 EIF852014:EIQ852014 ESB852014:ESM852014 FBX852014:FCI852014 FLT852014:FME852014 FVP852014:FWA852014 GFL852014:GFW852014 GPH852014:GPS852014 GZD852014:GZO852014 HIZ852014:HJK852014 HSV852014:HTG852014 ICR852014:IDC852014 IMN852014:IMY852014 IWJ852014:IWU852014 JGF852014:JGQ852014 JQB852014:JQM852014 JZX852014:KAI852014 KJT852014:KKE852014 KTP852014:KUA852014 LDL852014:LDW852014 LNH852014:LNS852014 LXD852014:LXO852014 MGZ852014:MHK852014 MQV852014:MRG852014 NAR852014:NBC852014 NKN852014:NKY852014 NUJ852014:NUU852014 OEF852014:OEQ852014 OOB852014:OOM852014 OXX852014:OYI852014 PHT852014:PIE852014 PRP852014:PSA852014 QBL852014:QBW852014 QLH852014:QLS852014 QVD852014:QVO852014 REZ852014:RFK852014 ROV852014:RPG852014 RYR852014:RZC852014 SIN852014:SIY852014 SSJ852014:SSU852014 TCF852014:TCQ852014 TMB852014:TMM852014 TVX852014:TWI852014 UFT852014:UGE852014 UPP852014:UQA852014 UZL852014:UZW852014 VJH852014:VJS852014 VTD852014:VTO852014 WCZ852014:WDK852014 WMV852014:WNG852014 WWR852014:WXC852014 AJ917550:AU917550 KF917550:KQ917550 UB917550:UM917550 ADX917550:AEI917550 ANT917550:AOE917550 AXP917550:AYA917550 BHL917550:BHW917550 BRH917550:BRS917550 CBD917550:CBO917550 CKZ917550:CLK917550 CUV917550:CVG917550 DER917550:DFC917550 DON917550:DOY917550 DYJ917550:DYU917550 EIF917550:EIQ917550 ESB917550:ESM917550 FBX917550:FCI917550 FLT917550:FME917550 FVP917550:FWA917550 GFL917550:GFW917550 GPH917550:GPS917550 GZD917550:GZO917550 HIZ917550:HJK917550 HSV917550:HTG917550 ICR917550:IDC917550 IMN917550:IMY917550 IWJ917550:IWU917550 JGF917550:JGQ917550 JQB917550:JQM917550 JZX917550:KAI917550 KJT917550:KKE917550 KTP917550:KUA917550 LDL917550:LDW917550 LNH917550:LNS917550 LXD917550:LXO917550 MGZ917550:MHK917550 MQV917550:MRG917550 NAR917550:NBC917550 NKN917550:NKY917550 NUJ917550:NUU917550 OEF917550:OEQ917550 OOB917550:OOM917550 OXX917550:OYI917550 PHT917550:PIE917550 PRP917550:PSA917550 QBL917550:QBW917550 QLH917550:QLS917550 QVD917550:QVO917550 REZ917550:RFK917550 ROV917550:RPG917550 RYR917550:RZC917550 SIN917550:SIY917550 SSJ917550:SSU917550 TCF917550:TCQ917550 TMB917550:TMM917550 TVX917550:TWI917550 UFT917550:UGE917550 UPP917550:UQA917550 UZL917550:UZW917550 VJH917550:VJS917550 VTD917550:VTO917550 WCZ917550:WDK917550 WMV917550:WNG917550 WWR917550:WXC917550 AJ983086:AU983086 KF983086:KQ983086 UB983086:UM983086 ADX983086:AEI983086 ANT983086:AOE983086 AXP983086:AYA983086 BHL983086:BHW983086 BRH983086:BRS983086 CBD983086:CBO983086 CKZ983086:CLK983086 CUV983086:CVG983086 DER983086:DFC983086 DON983086:DOY983086 DYJ983086:DYU983086 EIF983086:EIQ983086 ESB983086:ESM983086 FBX983086:FCI983086 FLT983086:FME983086 FVP983086:FWA983086 GFL983086:GFW983086 GPH983086:GPS983086 GZD983086:GZO983086 HIZ983086:HJK983086 HSV983086:HTG983086 ICR983086:IDC983086 IMN983086:IMY983086 IWJ983086:IWU983086 JGF983086:JGQ983086 JQB983086:JQM983086 JZX983086:KAI983086 KJT983086:KKE983086 KTP983086:KUA983086 LDL983086:LDW983086 LNH983086:LNS983086 LXD983086:LXO983086 MGZ983086:MHK983086 MQV983086:MRG983086 NAR983086:NBC983086 NKN983086:NKY983086 NUJ983086:NUU983086 OEF983086:OEQ983086 OOB983086:OOM983086 OXX983086:OYI983086 PHT983086:PIE983086 PRP983086:PSA983086 QBL983086:QBW983086 QLH983086:QLS983086 QVD983086:QVO983086 REZ983086:RFK983086 ROV983086:RPG983086 RYR983086:RZC983086 SIN983086:SIY983086 SSJ983086:SSU983086 TCF983086:TCQ983086 TMB983086:TMM983086 TVX983086:TWI983086 UFT983086:UGE983086 UPP983086:UQA983086 UZL983086:UZW983086 VJH983086:VJS983086 VTD983086:VTO983086 WCZ983086:WDK983086 WMV983086:WNG983086 WWR983086:WXC983086 AJ41:AU41 KF41:KQ41 UB41:UM41 ADX41:AEI41 ANT41:AOE41 AXP41:AYA41 BHL41:BHW41 BRH41:BRS41 CBD41:CBO41 CKZ41:CLK41 CUV41:CVG41 DER41:DFC41 DON41:DOY41 DYJ41:DYU41 EIF41:EIQ41 ESB41:ESM41 FBX41:FCI41 FLT41:FME41 FVP41:FWA41 GFL41:GFW41 GPH41:GPS41 GZD41:GZO41 HIZ41:HJK41 HSV41:HTG41 ICR41:IDC41 IMN41:IMY41 IWJ41:IWU41 JGF41:JGQ41 JQB41:JQM41 JZX41:KAI41 KJT41:KKE41 KTP41:KUA41 LDL41:LDW41 LNH41:LNS41 LXD41:LXO41 MGZ41:MHK41 MQV41:MRG41 NAR41:NBC41 NKN41:NKY41 NUJ41:NUU41 OEF41:OEQ41 OOB41:OOM41 OXX41:OYI41 PHT41:PIE41 PRP41:PSA41 QBL41:QBW41 QLH41:QLS41 QVD41:QVO41 REZ41:RFK41 ROV41:RPG41 RYR41:RZC41 SIN41:SIY41 SSJ41:SSU41 TCF41:TCQ41 TMB41:TMM41 TVX41:TWI41 UFT41:UGE41 UPP41:UQA41 UZL41:UZW41 VJH41:VJS41 VTD41:VTO41 WCZ41:WDK41 WMV41:WNG41 WWR41:WXC41 AJ65584:AU65584 KF65584:KQ65584 UB65584:UM65584 ADX65584:AEI65584 ANT65584:AOE65584 AXP65584:AYA65584 BHL65584:BHW65584 BRH65584:BRS65584 CBD65584:CBO65584 CKZ65584:CLK65584 CUV65584:CVG65584 DER65584:DFC65584 DON65584:DOY65584 DYJ65584:DYU65584 EIF65584:EIQ65584 ESB65584:ESM65584 FBX65584:FCI65584 FLT65584:FME65584 FVP65584:FWA65584 GFL65584:GFW65584 GPH65584:GPS65584 GZD65584:GZO65584 HIZ65584:HJK65584 HSV65584:HTG65584 ICR65584:IDC65584 IMN65584:IMY65584 IWJ65584:IWU65584 JGF65584:JGQ65584 JQB65584:JQM65584 JZX65584:KAI65584 KJT65584:KKE65584 KTP65584:KUA65584 LDL65584:LDW65584 LNH65584:LNS65584 LXD65584:LXO65584 MGZ65584:MHK65584 MQV65584:MRG65584 NAR65584:NBC65584 NKN65584:NKY65584 NUJ65584:NUU65584 OEF65584:OEQ65584 OOB65584:OOM65584 OXX65584:OYI65584 PHT65584:PIE65584 PRP65584:PSA65584 QBL65584:QBW65584 QLH65584:QLS65584 QVD65584:QVO65584 REZ65584:RFK65584 ROV65584:RPG65584 RYR65584:RZC65584 SIN65584:SIY65584 SSJ65584:SSU65584 TCF65584:TCQ65584 TMB65584:TMM65584 TVX65584:TWI65584 UFT65584:UGE65584 UPP65584:UQA65584 UZL65584:UZW65584 VJH65584:VJS65584 VTD65584:VTO65584 WCZ65584:WDK65584 WMV65584:WNG65584 WWR65584:WXC65584 AJ131120:AU131120 KF131120:KQ131120 UB131120:UM131120 ADX131120:AEI131120 ANT131120:AOE131120 AXP131120:AYA131120 BHL131120:BHW131120 BRH131120:BRS131120 CBD131120:CBO131120 CKZ131120:CLK131120 CUV131120:CVG131120 DER131120:DFC131120 DON131120:DOY131120 DYJ131120:DYU131120 EIF131120:EIQ131120 ESB131120:ESM131120 FBX131120:FCI131120 FLT131120:FME131120 FVP131120:FWA131120 GFL131120:GFW131120 GPH131120:GPS131120 GZD131120:GZO131120 HIZ131120:HJK131120 HSV131120:HTG131120 ICR131120:IDC131120 IMN131120:IMY131120 IWJ131120:IWU131120 JGF131120:JGQ131120 JQB131120:JQM131120 JZX131120:KAI131120 KJT131120:KKE131120 KTP131120:KUA131120 LDL131120:LDW131120 LNH131120:LNS131120 LXD131120:LXO131120 MGZ131120:MHK131120 MQV131120:MRG131120 NAR131120:NBC131120 NKN131120:NKY131120 NUJ131120:NUU131120 OEF131120:OEQ131120 OOB131120:OOM131120 OXX131120:OYI131120 PHT131120:PIE131120 PRP131120:PSA131120 QBL131120:QBW131120 QLH131120:QLS131120 QVD131120:QVO131120 REZ131120:RFK131120 ROV131120:RPG131120 RYR131120:RZC131120 SIN131120:SIY131120 SSJ131120:SSU131120 TCF131120:TCQ131120 TMB131120:TMM131120 TVX131120:TWI131120 UFT131120:UGE131120 UPP131120:UQA131120 UZL131120:UZW131120 VJH131120:VJS131120 VTD131120:VTO131120 WCZ131120:WDK131120 WMV131120:WNG131120 WWR131120:WXC131120 AJ196656:AU196656 KF196656:KQ196656 UB196656:UM196656 ADX196656:AEI196656 ANT196656:AOE196656 AXP196656:AYA196656 BHL196656:BHW196656 BRH196656:BRS196656 CBD196656:CBO196656 CKZ196656:CLK196656 CUV196656:CVG196656 DER196656:DFC196656 DON196656:DOY196656 DYJ196656:DYU196656 EIF196656:EIQ196656 ESB196656:ESM196656 FBX196656:FCI196656 FLT196656:FME196656 FVP196656:FWA196656 GFL196656:GFW196656 GPH196656:GPS196656 GZD196656:GZO196656 HIZ196656:HJK196656 HSV196656:HTG196656 ICR196656:IDC196656 IMN196656:IMY196656 IWJ196656:IWU196656 JGF196656:JGQ196656 JQB196656:JQM196656 JZX196656:KAI196656 KJT196656:KKE196656 KTP196656:KUA196656 LDL196656:LDW196656 LNH196656:LNS196656 LXD196656:LXO196656 MGZ196656:MHK196656 MQV196656:MRG196656 NAR196656:NBC196656 NKN196656:NKY196656 NUJ196656:NUU196656 OEF196656:OEQ196656 OOB196656:OOM196656 OXX196656:OYI196656 PHT196656:PIE196656 PRP196656:PSA196656 QBL196656:QBW196656 QLH196656:QLS196656 QVD196656:QVO196656 REZ196656:RFK196656 ROV196656:RPG196656 RYR196656:RZC196656 SIN196656:SIY196656 SSJ196656:SSU196656 TCF196656:TCQ196656 TMB196656:TMM196656 TVX196656:TWI196656 UFT196656:UGE196656 UPP196656:UQA196656 UZL196656:UZW196656 VJH196656:VJS196656 VTD196656:VTO196656 WCZ196656:WDK196656 WMV196656:WNG196656 WWR196656:WXC196656 AJ262192:AU262192 KF262192:KQ262192 UB262192:UM262192 ADX262192:AEI262192 ANT262192:AOE262192 AXP262192:AYA262192 BHL262192:BHW262192 BRH262192:BRS262192 CBD262192:CBO262192 CKZ262192:CLK262192 CUV262192:CVG262192 DER262192:DFC262192 DON262192:DOY262192 DYJ262192:DYU262192 EIF262192:EIQ262192 ESB262192:ESM262192 FBX262192:FCI262192 FLT262192:FME262192 FVP262192:FWA262192 GFL262192:GFW262192 GPH262192:GPS262192 GZD262192:GZO262192 HIZ262192:HJK262192 HSV262192:HTG262192 ICR262192:IDC262192 IMN262192:IMY262192 IWJ262192:IWU262192 JGF262192:JGQ262192 JQB262192:JQM262192 JZX262192:KAI262192 KJT262192:KKE262192 KTP262192:KUA262192 LDL262192:LDW262192 LNH262192:LNS262192 LXD262192:LXO262192 MGZ262192:MHK262192 MQV262192:MRG262192 NAR262192:NBC262192 NKN262192:NKY262192 NUJ262192:NUU262192 OEF262192:OEQ262192 OOB262192:OOM262192 OXX262192:OYI262192 PHT262192:PIE262192 PRP262192:PSA262192 QBL262192:QBW262192 QLH262192:QLS262192 QVD262192:QVO262192 REZ262192:RFK262192 ROV262192:RPG262192 RYR262192:RZC262192 SIN262192:SIY262192 SSJ262192:SSU262192 TCF262192:TCQ262192 TMB262192:TMM262192 TVX262192:TWI262192 UFT262192:UGE262192 UPP262192:UQA262192 UZL262192:UZW262192 VJH262192:VJS262192 VTD262192:VTO262192 WCZ262192:WDK262192 WMV262192:WNG262192 WWR262192:WXC262192 AJ327728:AU327728 KF327728:KQ327728 UB327728:UM327728 ADX327728:AEI327728 ANT327728:AOE327728 AXP327728:AYA327728 BHL327728:BHW327728 BRH327728:BRS327728 CBD327728:CBO327728 CKZ327728:CLK327728 CUV327728:CVG327728 DER327728:DFC327728 DON327728:DOY327728 DYJ327728:DYU327728 EIF327728:EIQ327728 ESB327728:ESM327728 FBX327728:FCI327728 FLT327728:FME327728 FVP327728:FWA327728 GFL327728:GFW327728 GPH327728:GPS327728 GZD327728:GZO327728 HIZ327728:HJK327728 HSV327728:HTG327728 ICR327728:IDC327728 IMN327728:IMY327728 IWJ327728:IWU327728 JGF327728:JGQ327728 JQB327728:JQM327728 JZX327728:KAI327728 KJT327728:KKE327728 KTP327728:KUA327728 LDL327728:LDW327728 LNH327728:LNS327728 LXD327728:LXO327728 MGZ327728:MHK327728 MQV327728:MRG327728 NAR327728:NBC327728 NKN327728:NKY327728 NUJ327728:NUU327728 OEF327728:OEQ327728 OOB327728:OOM327728 OXX327728:OYI327728 PHT327728:PIE327728 PRP327728:PSA327728 QBL327728:QBW327728 QLH327728:QLS327728 QVD327728:QVO327728 REZ327728:RFK327728 ROV327728:RPG327728 RYR327728:RZC327728 SIN327728:SIY327728 SSJ327728:SSU327728 TCF327728:TCQ327728 TMB327728:TMM327728 TVX327728:TWI327728 UFT327728:UGE327728 UPP327728:UQA327728 UZL327728:UZW327728 VJH327728:VJS327728 VTD327728:VTO327728 WCZ327728:WDK327728 WMV327728:WNG327728 WWR327728:WXC327728 AJ393264:AU393264 KF393264:KQ393264 UB393264:UM393264 ADX393264:AEI393264 ANT393264:AOE393264 AXP393264:AYA393264 BHL393264:BHW393264 BRH393264:BRS393264 CBD393264:CBO393264 CKZ393264:CLK393264 CUV393264:CVG393264 DER393264:DFC393264 DON393264:DOY393264 DYJ393264:DYU393264 EIF393264:EIQ393264 ESB393264:ESM393264 FBX393264:FCI393264 FLT393264:FME393264 FVP393264:FWA393264 GFL393264:GFW393264 GPH393264:GPS393264 GZD393264:GZO393264 HIZ393264:HJK393264 HSV393264:HTG393264 ICR393264:IDC393264 IMN393264:IMY393264 IWJ393264:IWU393264 JGF393264:JGQ393264 JQB393264:JQM393264 JZX393264:KAI393264 KJT393264:KKE393264 KTP393264:KUA393264 LDL393264:LDW393264 LNH393264:LNS393264 LXD393264:LXO393264 MGZ393264:MHK393264 MQV393264:MRG393264 NAR393264:NBC393264 NKN393264:NKY393264 NUJ393264:NUU393264 OEF393264:OEQ393264 OOB393264:OOM393264 OXX393264:OYI393264 PHT393264:PIE393264 PRP393264:PSA393264 QBL393264:QBW393264 QLH393264:QLS393264 QVD393264:QVO393264 REZ393264:RFK393264 ROV393264:RPG393264 RYR393264:RZC393264 SIN393264:SIY393264 SSJ393264:SSU393264 TCF393264:TCQ393264 TMB393264:TMM393264 TVX393264:TWI393264 UFT393264:UGE393264 UPP393264:UQA393264 UZL393264:UZW393264 VJH393264:VJS393264 VTD393264:VTO393264 WCZ393264:WDK393264 WMV393264:WNG393264 WWR393264:WXC393264 AJ458800:AU458800 KF458800:KQ458800 UB458800:UM458800 ADX458800:AEI458800 ANT458800:AOE458800 AXP458800:AYA458800 BHL458800:BHW458800 BRH458800:BRS458800 CBD458800:CBO458800 CKZ458800:CLK458800 CUV458800:CVG458800 DER458800:DFC458800 DON458800:DOY458800 DYJ458800:DYU458800 EIF458800:EIQ458800 ESB458800:ESM458800 FBX458800:FCI458800 FLT458800:FME458800 FVP458800:FWA458800 GFL458800:GFW458800 GPH458800:GPS458800 GZD458800:GZO458800 HIZ458800:HJK458800 HSV458800:HTG458800 ICR458800:IDC458800 IMN458800:IMY458800 IWJ458800:IWU458800 JGF458800:JGQ458800 JQB458800:JQM458800 JZX458800:KAI458800 KJT458800:KKE458800 KTP458800:KUA458800 LDL458800:LDW458800 LNH458800:LNS458800 LXD458800:LXO458800 MGZ458800:MHK458800 MQV458800:MRG458800 NAR458800:NBC458800 NKN458800:NKY458800 NUJ458800:NUU458800 OEF458800:OEQ458800 OOB458800:OOM458800 OXX458800:OYI458800 PHT458800:PIE458800 PRP458800:PSA458800 QBL458800:QBW458800 QLH458800:QLS458800 QVD458800:QVO458800 REZ458800:RFK458800 ROV458800:RPG458800 RYR458800:RZC458800 SIN458800:SIY458800 SSJ458800:SSU458800 TCF458800:TCQ458800 TMB458800:TMM458800 TVX458800:TWI458800 UFT458800:UGE458800 UPP458800:UQA458800 UZL458800:UZW458800 VJH458800:VJS458800 VTD458800:VTO458800 WCZ458800:WDK458800 WMV458800:WNG458800 WWR458800:WXC458800 AJ524336:AU524336 KF524336:KQ524336 UB524336:UM524336 ADX524336:AEI524336 ANT524336:AOE524336 AXP524336:AYA524336 BHL524336:BHW524336 BRH524336:BRS524336 CBD524336:CBO524336 CKZ524336:CLK524336 CUV524336:CVG524336 DER524336:DFC524336 DON524336:DOY524336 DYJ524336:DYU524336 EIF524336:EIQ524336 ESB524336:ESM524336 FBX524336:FCI524336 FLT524336:FME524336 FVP524336:FWA524336 GFL524336:GFW524336 GPH524336:GPS524336 GZD524336:GZO524336 HIZ524336:HJK524336 HSV524336:HTG524336 ICR524336:IDC524336 IMN524336:IMY524336 IWJ524336:IWU524336 JGF524336:JGQ524336 JQB524336:JQM524336 JZX524336:KAI524336 KJT524336:KKE524336 KTP524336:KUA524336 LDL524336:LDW524336 LNH524336:LNS524336 LXD524336:LXO524336 MGZ524336:MHK524336 MQV524336:MRG524336 NAR524336:NBC524336 NKN524336:NKY524336 NUJ524336:NUU524336 OEF524336:OEQ524336 OOB524336:OOM524336 OXX524336:OYI524336 PHT524336:PIE524336 PRP524336:PSA524336 QBL524336:QBW524336 QLH524336:QLS524336 QVD524336:QVO524336 REZ524336:RFK524336 ROV524336:RPG524336 RYR524336:RZC524336 SIN524336:SIY524336 SSJ524336:SSU524336 TCF524336:TCQ524336 TMB524336:TMM524336 TVX524336:TWI524336 UFT524336:UGE524336 UPP524336:UQA524336 UZL524336:UZW524336 VJH524336:VJS524336 VTD524336:VTO524336 WCZ524336:WDK524336 WMV524336:WNG524336 WWR524336:WXC524336 AJ589872:AU589872 KF589872:KQ589872 UB589872:UM589872 ADX589872:AEI589872 ANT589872:AOE589872 AXP589872:AYA589872 BHL589872:BHW589872 BRH589872:BRS589872 CBD589872:CBO589872 CKZ589872:CLK589872 CUV589872:CVG589872 DER589872:DFC589872 DON589872:DOY589872 DYJ589872:DYU589872 EIF589872:EIQ589872 ESB589872:ESM589872 FBX589872:FCI589872 FLT589872:FME589872 FVP589872:FWA589872 GFL589872:GFW589872 GPH589872:GPS589872 GZD589872:GZO589872 HIZ589872:HJK589872 HSV589872:HTG589872 ICR589872:IDC589872 IMN589872:IMY589872 IWJ589872:IWU589872 JGF589872:JGQ589872 JQB589872:JQM589872 JZX589872:KAI589872 KJT589872:KKE589872 KTP589872:KUA589872 LDL589872:LDW589872 LNH589872:LNS589872 LXD589872:LXO589872 MGZ589872:MHK589872 MQV589872:MRG589872 NAR589872:NBC589872 NKN589872:NKY589872 NUJ589872:NUU589872 OEF589872:OEQ589872 OOB589872:OOM589872 OXX589872:OYI589872 PHT589872:PIE589872 PRP589872:PSA589872 QBL589872:QBW589872 QLH589872:QLS589872 QVD589872:QVO589872 REZ589872:RFK589872 ROV589872:RPG589872 RYR589872:RZC589872 SIN589872:SIY589872 SSJ589872:SSU589872 TCF589872:TCQ589872 TMB589872:TMM589872 TVX589872:TWI589872 UFT589872:UGE589872 UPP589872:UQA589872 UZL589872:UZW589872 VJH589872:VJS589872 VTD589872:VTO589872 WCZ589872:WDK589872 WMV589872:WNG589872 WWR589872:WXC589872 AJ655408:AU655408 KF655408:KQ655408 UB655408:UM655408 ADX655408:AEI655408 ANT655408:AOE655408 AXP655408:AYA655408 BHL655408:BHW655408 BRH655408:BRS655408 CBD655408:CBO655408 CKZ655408:CLK655408 CUV655408:CVG655408 DER655408:DFC655408 DON655408:DOY655408 DYJ655408:DYU655408 EIF655408:EIQ655408 ESB655408:ESM655408 FBX655408:FCI655408 FLT655408:FME655408 FVP655408:FWA655408 GFL655408:GFW655408 GPH655408:GPS655408 GZD655408:GZO655408 HIZ655408:HJK655408 HSV655408:HTG655408 ICR655408:IDC655408 IMN655408:IMY655408 IWJ655408:IWU655408 JGF655408:JGQ655408 JQB655408:JQM655408 JZX655408:KAI655408 KJT655408:KKE655408 KTP655408:KUA655408 LDL655408:LDW655408 LNH655408:LNS655408 LXD655408:LXO655408 MGZ655408:MHK655408 MQV655408:MRG655408 NAR655408:NBC655408 NKN655408:NKY655408 NUJ655408:NUU655408 OEF655408:OEQ655408 OOB655408:OOM655408 OXX655408:OYI655408 PHT655408:PIE655408 PRP655408:PSA655408 QBL655408:QBW655408 QLH655408:QLS655408 QVD655408:QVO655408 REZ655408:RFK655408 ROV655408:RPG655408 RYR655408:RZC655408 SIN655408:SIY655408 SSJ655408:SSU655408 TCF655408:TCQ655408 TMB655408:TMM655408 TVX655408:TWI655408 UFT655408:UGE655408 UPP655408:UQA655408 UZL655408:UZW655408 VJH655408:VJS655408 VTD655408:VTO655408 WCZ655408:WDK655408 WMV655408:WNG655408 WWR655408:WXC655408 AJ720944:AU720944 KF720944:KQ720944 UB720944:UM720944 ADX720944:AEI720944 ANT720944:AOE720944 AXP720944:AYA720944 BHL720944:BHW720944 BRH720944:BRS720944 CBD720944:CBO720944 CKZ720944:CLK720944 CUV720944:CVG720944 DER720944:DFC720944 DON720944:DOY720944 DYJ720944:DYU720944 EIF720944:EIQ720944 ESB720944:ESM720944 FBX720944:FCI720944 FLT720944:FME720944 FVP720944:FWA720944 GFL720944:GFW720944 GPH720944:GPS720944 GZD720944:GZO720944 HIZ720944:HJK720944 HSV720944:HTG720944 ICR720944:IDC720944 IMN720944:IMY720944 IWJ720944:IWU720944 JGF720944:JGQ720944 JQB720944:JQM720944 JZX720944:KAI720944 KJT720944:KKE720944 KTP720944:KUA720944 LDL720944:LDW720944 LNH720944:LNS720944 LXD720944:LXO720944 MGZ720944:MHK720944 MQV720944:MRG720944 NAR720944:NBC720944 NKN720944:NKY720944 NUJ720944:NUU720944 OEF720944:OEQ720944 OOB720944:OOM720944 OXX720944:OYI720944 PHT720944:PIE720944 PRP720944:PSA720944 QBL720944:QBW720944 QLH720944:QLS720944 QVD720944:QVO720944 REZ720944:RFK720944 ROV720944:RPG720944 RYR720944:RZC720944 SIN720944:SIY720944 SSJ720944:SSU720944 TCF720944:TCQ720944 TMB720944:TMM720944 TVX720944:TWI720944 UFT720944:UGE720944 UPP720944:UQA720944 UZL720944:UZW720944 VJH720944:VJS720944 VTD720944:VTO720944 WCZ720944:WDK720944 WMV720944:WNG720944 WWR720944:WXC720944 AJ786480:AU786480 KF786480:KQ786480 UB786480:UM786480 ADX786480:AEI786480 ANT786480:AOE786480 AXP786480:AYA786480 BHL786480:BHW786480 BRH786480:BRS786480 CBD786480:CBO786480 CKZ786480:CLK786480 CUV786480:CVG786480 DER786480:DFC786480 DON786480:DOY786480 DYJ786480:DYU786480 EIF786480:EIQ786480 ESB786480:ESM786480 FBX786480:FCI786480 FLT786480:FME786480 FVP786480:FWA786480 GFL786480:GFW786480 GPH786480:GPS786480 GZD786480:GZO786480 HIZ786480:HJK786480 HSV786480:HTG786480 ICR786480:IDC786480 IMN786480:IMY786480 IWJ786480:IWU786480 JGF786480:JGQ786480 JQB786480:JQM786480 JZX786480:KAI786480 KJT786480:KKE786480 KTP786480:KUA786480 LDL786480:LDW786480 LNH786480:LNS786480 LXD786480:LXO786480 MGZ786480:MHK786480 MQV786480:MRG786480 NAR786480:NBC786480 NKN786480:NKY786480 NUJ786480:NUU786480 OEF786480:OEQ786480 OOB786480:OOM786480 OXX786480:OYI786480 PHT786480:PIE786480 PRP786480:PSA786480 QBL786480:QBW786480 QLH786480:QLS786480 QVD786480:QVO786480 REZ786480:RFK786480 ROV786480:RPG786480 RYR786480:RZC786480 SIN786480:SIY786480 SSJ786480:SSU786480 TCF786480:TCQ786480 TMB786480:TMM786480 TVX786480:TWI786480 UFT786480:UGE786480 UPP786480:UQA786480 UZL786480:UZW786480 VJH786480:VJS786480 VTD786480:VTO786480 WCZ786480:WDK786480 WMV786480:WNG786480 WWR786480:WXC786480 AJ852016:AU852016 KF852016:KQ852016 UB852016:UM852016 ADX852016:AEI852016 ANT852016:AOE852016 AXP852016:AYA852016 BHL852016:BHW852016 BRH852016:BRS852016 CBD852016:CBO852016 CKZ852016:CLK852016 CUV852016:CVG852016 DER852016:DFC852016 DON852016:DOY852016 DYJ852016:DYU852016 EIF852016:EIQ852016 ESB852016:ESM852016 FBX852016:FCI852016 FLT852016:FME852016 FVP852016:FWA852016 GFL852016:GFW852016 GPH852016:GPS852016 GZD852016:GZO852016 HIZ852016:HJK852016 HSV852016:HTG852016 ICR852016:IDC852016 IMN852016:IMY852016 IWJ852016:IWU852016 JGF852016:JGQ852016 JQB852016:JQM852016 JZX852016:KAI852016 KJT852016:KKE852016 KTP852016:KUA852016 LDL852016:LDW852016 LNH852016:LNS852016 LXD852016:LXO852016 MGZ852016:MHK852016 MQV852016:MRG852016 NAR852016:NBC852016 NKN852016:NKY852016 NUJ852016:NUU852016 OEF852016:OEQ852016 OOB852016:OOM852016 OXX852016:OYI852016 PHT852016:PIE852016 PRP852016:PSA852016 QBL852016:QBW852016 QLH852016:QLS852016 QVD852016:QVO852016 REZ852016:RFK852016 ROV852016:RPG852016 RYR852016:RZC852016 SIN852016:SIY852016 SSJ852016:SSU852016 TCF852016:TCQ852016 TMB852016:TMM852016 TVX852016:TWI852016 UFT852016:UGE852016 UPP852016:UQA852016 UZL852016:UZW852016 VJH852016:VJS852016 VTD852016:VTO852016 WCZ852016:WDK852016 WMV852016:WNG852016 WWR852016:WXC852016 AJ917552:AU917552 KF917552:KQ917552 UB917552:UM917552 ADX917552:AEI917552 ANT917552:AOE917552 AXP917552:AYA917552 BHL917552:BHW917552 BRH917552:BRS917552 CBD917552:CBO917552 CKZ917552:CLK917552 CUV917552:CVG917552 DER917552:DFC917552 DON917552:DOY917552 DYJ917552:DYU917552 EIF917552:EIQ917552 ESB917552:ESM917552 FBX917552:FCI917552 FLT917552:FME917552 FVP917552:FWA917552 GFL917552:GFW917552 GPH917552:GPS917552 GZD917552:GZO917552 HIZ917552:HJK917552 HSV917552:HTG917552 ICR917552:IDC917552 IMN917552:IMY917552 IWJ917552:IWU917552 JGF917552:JGQ917552 JQB917552:JQM917552 JZX917552:KAI917552 KJT917552:KKE917552 KTP917552:KUA917552 LDL917552:LDW917552 LNH917552:LNS917552 LXD917552:LXO917552 MGZ917552:MHK917552 MQV917552:MRG917552 NAR917552:NBC917552 NKN917552:NKY917552 NUJ917552:NUU917552 OEF917552:OEQ917552 OOB917552:OOM917552 OXX917552:OYI917552 PHT917552:PIE917552 PRP917552:PSA917552 QBL917552:QBW917552 QLH917552:QLS917552 QVD917552:QVO917552 REZ917552:RFK917552 ROV917552:RPG917552 RYR917552:RZC917552 SIN917552:SIY917552 SSJ917552:SSU917552 TCF917552:TCQ917552 TMB917552:TMM917552 TVX917552:TWI917552 UFT917552:UGE917552 UPP917552:UQA917552 UZL917552:UZW917552 VJH917552:VJS917552 VTD917552:VTO917552 WCZ917552:WDK917552 WMV917552:WNG917552 WWR917552:WXC917552 AJ983088:AU983088 KF983088:KQ983088 UB983088:UM983088 ADX983088:AEI983088 ANT983088:AOE983088 AXP983088:AYA983088 BHL983088:BHW983088 BRH983088:BRS983088 CBD983088:CBO983088 CKZ983088:CLK983088 CUV983088:CVG983088 DER983088:DFC983088 DON983088:DOY983088 DYJ983088:DYU983088 EIF983088:EIQ983088 ESB983088:ESM983088 FBX983088:FCI983088 FLT983088:FME983088 FVP983088:FWA983088 GFL983088:GFW983088 GPH983088:GPS983088 GZD983088:GZO983088 HIZ983088:HJK983088 HSV983088:HTG983088 ICR983088:IDC983088 IMN983088:IMY983088 IWJ983088:IWU983088 JGF983088:JGQ983088 JQB983088:JQM983088 JZX983088:KAI983088 KJT983088:KKE983088 KTP983088:KUA983088 LDL983088:LDW983088 LNH983088:LNS983088 LXD983088:LXO983088 MGZ983088:MHK983088 MQV983088:MRG983088 NAR983088:NBC983088 NKN983088:NKY983088 NUJ983088:NUU983088 OEF983088:OEQ983088 OOB983088:OOM983088 OXX983088:OYI983088 PHT983088:PIE983088 PRP983088:PSA983088 QBL983088:QBW983088 QLH983088:QLS983088 QVD983088:QVO983088 REZ983088:RFK983088 ROV983088:RPG983088 RYR983088:RZC983088 SIN983088:SIY983088 SSJ983088:SSU983088 TCF983088:TCQ983088 TMB983088:TMM983088 TVX983088:TWI983088 UFT983088:UGE983088 UPP983088:UQA983088 UZL983088:UZW983088 VJH983088:VJS983088 VTD983088:VTO983088 WCZ983088:WDK983088 WMV983088:WNG983088 WWR983088:WXC983088 AJ43:AU43 KF43:KQ43 UB43:UM43 ADX43:AEI43 ANT43:AOE43 AXP43:AYA43 BHL43:BHW43 BRH43:BRS43 CBD43:CBO43 CKZ43:CLK43 CUV43:CVG43 DER43:DFC43 DON43:DOY43 DYJ43:DYU43 EIF43:EIQ43 ESB43:ESM43 FBX43:FCI43 FLT43:FME43 FVP43:FWA43 GFL43:GFW43 GPH43:GPS43 GZD43:GZO43 HIZ43:HJK43 HSV43:HTG43 ICR43:IDC43 IMN43:IMY43 IWJ43:IWU43 JGF43:JGQ43 JQB43:JQM43 JZX43:KAI43 KJT43:KKE43 KTP43:KUA43 LDL43:LDW43 LNH43:LNS43 LXD43:LXO43 MGZ43:MHK43 MQV43:MRG43 NAR43:NBC43 NKN43:NKY43 NUJ43:NUU43 OEF43:OEQ43 OOB43:OOM43 OXX43:OYI43 PHT43:PIE43 PRP43:PSA43 QBL43:QBW43 QLH43:QLS43 QVD43:QVO43 REZ43:RFK43 ROV43:RPG43 RYR43:RZC43 SIN43:SIY43 SSJ43:SSU43 TCF43:TCQ43 TMB43:TMM43 TVX43:TWI43 UFT43:UGE43 UPP43:UQA43 UZL43:UZW43 VJH43:VJS43 VTD43:VTO43 WCZ43:WDK43 WMV43:WNG43 WWR43:WXC43 AJ65586:AU65586 KF65586:KQ65586 UB65586:UM65586 ADX65586:AEI65586 ANT65586:AOE65586 AXP65586:AYA65586 BHL65586:BHW65586 BRH65586:BRS65586 CBD65586:CBO65586 CKZ65586:CLK65586 CUV65586:CVG65586 DER65586:DFC65586 DON65586:DOY65586 DYJ65586:DYU65586 EIF65586:EIQ65586 ESB65586:ESM65586 FBX65586:FCI65586 FLT65586:FME65586 FVP65586:FWA65586 GFL65586:GFW65586 GPH65586:GPS65586 GZD65586:GZO65586 HIZ65586:HJK65586 HSV65586:HTG65586 ICR65586:IDC65586 IMN65586:IMY65586 IWJ65586:IWU65586 JGF65586:JGQ65586 JQB65586:JQM65586 JZX65586:KAI65586 KJT65586:KKE65586 KTP65586:KUA65586 LDL65586:LDW65586 LNH65586:LNS65586 LXD65586:LXO65586 MGZ65586:MHK65586 MQV65586:MRG65586 NAR65586:NBC65586 NKN65586:NKY65586 NUJ65586:NUU65586 OEF65586:OEQ65586 OOB65586:OOM65586 OXX65586:OYI65586 PHT65586:PIE65586 PRP65586:PSA65586 QBL65586:QBW65586 QLH65586:QLS65586 QVD65586:QVO65586 REZ65586:RFK65586 ROV65586:RPG65586 RYR65586:RZC65586 SIN65586:SIY65586 SSJ65586:SSU65586 TCF65586:TCQ65586 TMB65586:TMM65586 TVX65586:TWI65586 UFT65586:UGE65586 UPP65586:UQA65586 UZL65586:UZW65586 VJH65586:VJS65586 VTD65586:VTO65586 WCZ65586:WDK65586 WMV65586:WNG65586 WWR65586:WXC65586 AJ131122:AU131122 KF131122:KQ131122 UB131122:UM131122 ADX131122:AEI131122 ANT131122:AOE131122 AXP131122:AYA131122 BHL131122:BHW131122 BRH131122:BRS131122 CBD131122:CBO131122 CKZ131122:CLK131122 CUV131122:CVG131122 DER131122:DFC131122 DON131122:DOY131122 DYJ131122:DYU131122 EIF131122:EIQ131122 ESB131122:ESM131122 FBX131122:FCI131122 FLT131122:FME131122 FVP131122:FWA131122 GFL131122:GFW131122 GPH131122:GPS131122 GZD131122:GZO131122 HIZ131122:HJK131122 HSV131122:HTG131122 ICR131122:IDC131122 IMN131122:IMY131122 IWJ131122:IWU131122 JGF131122:JGQ131122 JQB131122:JQM131122 JZX131122:KAI131122 KJT131122:KKE131122 KTP131122:KUA131122 LDL131122:LDW131122 LNH131122:LNS131122 LXD131122:LXO131122 MGZ131122:MHK131122 MQV131122:MRG131122 NAR131122:NBC131122 NKN131122:NKY131122 NUJ131122:NUU131122 OEF131122:OEQ131122 OOB131122:OOM131122 OXX131122:OYI131122 PHT131122:PIE131122 PRP131122:PSA131122 QBL131122:QBW131122 QLH131122:QLS131122 QVD131122:QVO131122 REZ131122:RFK131122 ROV131122:RPG131122 RYR131122:RZC131122 SIN131122:SIY131122 SSJ131122:SSU131122 TCF131122:TCQ131122 TMB131122:TMM131122 TVX131122:TWI131122 UFT131122:UGE131122 UPP131122:UQA131122 UZL131122:UZW131122 VJH131122:VJS131122 VTD131122:VTO131122 WCZ131122:WDK131122 WMV131122:WNG131122 WWR131122:WXC131122 AJ196658:AU196658 KF196658:KQ196658 UB196658:UM196658 ADX196658:AEI196658 ANT196658:AOE196658 AXP196658:AYA196658 BHL196658:BHW196658 BRH196658:BRS196658 CBD196658:CBO196658 CKZ196658:CLK196658 CUV196658:CVG196658 DER196658:DFC196658 DON196658:DOY196658 DYJ196658:DYU196658 EIF196658:EIQ196658 ESB196658:ESM196658 FBX196658:FCI196658 FLT196658:FME196658 FVP196658:FWA196658 GFL196658:GFW196658 GPH196658:GPS196658 GZD196658:GZO196658 HIZ196658:HJK196658 HSV196658:HTG196658 ICR196658:IDC196658 IMN196658:IMY196658 IWJ196658:IWU196658 JGF196658:JGQ196658 JQB196658:JQM196658 JZX196658:KAI196658 KJT196658:KKE196658 KTP196658:KUA196658 LDL196658:LDW196658 LNH196658:LNS196658 LXD196658:LXO196658 MGZ196658:MHK196658 MQV196658:MRG196658 NAR196658:NBC196658 NKN196658:NKY196658 NUJ196658:NUU196658 OEF196658:OEQ196658 OOB196658:OOM196658 OXX196658:OYI196658 PHT196658:PIE196658 PRP196658:PSA196658 QBL196658:QBW196658 QLH196658:QLS196658 QVD196658:QVO196658 REZ196658:RFK196658 ROV196658:RPG196658 RYR196658:RZC196658 SIN196658:SIY196658 SSJ196658:SSU196658 TCF196658:TCQ196658 TMB196658:TMM196658 TVX196658:TWI196658 UFT196658:UGE196658 UPP196658:UQA196658 UZL196658:UZW196658 VJH196658:VJS196658 VTD196658:VTO196658 WCZ196658:WDK196658 WMV196658:WNG196658 WWR196658:WXC196658 AJ262194:AU262194 KF262194:KQ262194 UB262194:UM262194 ADX262194:AEI262194 ANT262194:AOE262194 AXP262194:AYA262194 BHL262194:BHW262194 BRH262194:BRS262194 CBD262194:CBO262194 CKZ262194:CLK262194 CUV262194:CVG262194 DER262194:DFC262194 DON262194:DOY262194 DYJ262194:DYU262194 EIF262194:EIQ262194 ESB262194:ESM262194 FBX262194:FCI262194 FLT262194:FME262194 FVP262194:FWA262194 GFL262194:GFW262194 GPH262194:GPS262194 GZD262194:GZO262194 HIZ262194:HJK262194 HSV262194:HTG262194 ICR262194:IDC262194 IMN262194:IMY262194 IWJ262194:IWU262194 JGF262194:JGQ262194 JQB262194:JQM262194 JZX262194:KAI262194 KJT262194:KKE262194 KTP262194:KUA262194 LDL262194:LDW262194 LNH262194:LNS262194 LXD262194:LXO262194 MGZ262194:MHK262194 MQV262194:MRG262194 NAR262194:NBC262194 NKN262194:NKY262194 NUJ262194:NUU262194 OEF262194:OEQ262194 OOB262194:OOM262194 OXX262194:OYI262194 PHT262194:PIE262194 PRP262194:PSA262194 QBL262194:QBW262194 QLH262194:QLS262194 QVD262194:QVO262194 REZ262194:RFK262194 ROV262194:RPG262194 RYR262194:RZC262194 SIN262194:SIY262194 SSJ262194:SSU262194 TCF262194:TCQ262194 TMB262194:TMM262194 TVX262194:TWI262194 UFT262194:UGE262194 UPP262194:UQA262194 UZL262194:UZW262194 VJH262194:VJS262194 VTD262194:VTO262194 WCZ262194:WDK262194 WMV262194:WNG262194 WWR262194:WXC262194 AJ327730:AU327730 KF327730:KQ327730 UB327730:UM327730 ADX327730:AEI327730 ANT327730:AOE327730 AXP327730:AYA327730 BHL327730:BHW327730 BRH327730:BRS327730 CBD327730:CBO327730 CKZ327730:CLK327730 CUV327730:CVG327730 DER327730:DFC327730 DON327730:DOY327730 DYJ327730:DYU327730 EIF327730:EIQ327730 ESB327730:ESM327730 FBX327730:FCI327730 FLT327730:FME327730 FVP327730:FWA327730 GFL327730:GFW327730 GPH327730:GPS327730 GZD327730:GZO327730 HIZ327730:HJK327730 HSV327730:HTG327730 ICR327730:IDC327730 IMN327730:IMY327730 IWJ327730:IWU327730 JGF327730:JGQ327730 JQB327730:JQM327730 JZX327730:KAI327730 KJT327730:KKE327730 KTP327730:KUA327730 LDL327730:LDW327730 LNH327730:LNS327730 LXD327730:LXO327730 MGZ327730:MHK327730 MQV327730:MRG327730 NAR327730:NBC327730 NKN327730:NKY327730 NUJ327730:NUU327730 OEF327730:OEQ327730 OOB327730:OOM327730 OXX327730:OYI327730 PHT327730:PIE327730 PRP327730:PSA327730 QBL327730:QBW327730 QLH327730:QLS327730 QVD327730:QVO327730 REZ327730:RFK327730 ROV327730:RPG327730 RYR327730:RZC327730 SIN327730:SIY327730 SSJ327730:SSU327730 TCF327730:TCQ327730 TMB327730:TMM327730 TVX327730:TWI327730 UFT327730:UGE327730 UPP327730:UQA327730 UZL327730:UZW327730 VJH327730:VJS327730 VTD327730:VTO327730 WCZ327730:WDK327730 WMV327730:WNG327730 WWR327730:WXC327730 AJ393266:AU393266 KF393266:KQ393266 UB393266:UM393266 ADX393266:AEI393266 ANT393266:AOE393266 AXP393266:AYA393266 BHL393266:BHW393266 BRH393266:BRS393266 CBD393266:CBO393266 CKZ393266:CLK393266 CUV393266:CVG393266 DER393266:DFC393266 DON393266:DOY393266 DYJ393266:DYU393266 EIF393266:EIQ393266 ESB393266:ESM393266 FBX393266:FCI393266 FLT393266:FME393266 FVP393266:FWA393266 GFL393266:GFW393266 GPH393266:GPS393266 GZD393266:GZO393266 HIZ393266:HJK393266 HSV393266:HTG393266 ICR393266:IDC393266 IMN393266:IMY393266 IWJ393266:IWU393266 JGF393266:JGQ393266 JQB393266:JQM393266 JZX393266:KAI393266 KJT393266:KKE393266 KTP393266:KUA393266 LDL393266:LDW393266 LNH393266:LNS393266 LXD393266:LXO393266 MGZ393266:MHK393266 MQV393266:MRG393266 NAR393266:NBC393266 NKN393266:NKY393266 NUJ393266:NUU393266 OEF393266:OEQ393266 OOB393266:OOM393266 OXX393266:OYI393266 PHT393266:PIE393266 PRP393266:PSA393266 QBL393266:QBW393266 QLH393266:QLS393266 QVD393266:QVO393266 REZ393266:RFK393266 ROV393266:RPG393266 RYR393266:RZC393266 SIN393266:SIY393266 SSJ393266:SSU393266 TCF393266:TCQ393266 TMB393266:TMM393266 TVX393266:TWI393266 UFT393266:UGE393266 UPP393266:UQA393266 UZL393266:UZW393266 VJH393266:VJS393266 VTD393266:VTO393266 WCZ393266:WDK393266 WMV393266:WNG393266 WWR393266:WXC393266 AJ458802:AU458802 KF458802:KQ458802 UB458802:UM458802 ADX458802:AEI458802 ANT458802:AOE458802 AXP458802:AYA458802 BHL458802:BHW458802 BRH458802:BRS458802 CBD458802:CBO458802 CKZ458802:CLK458802 CUV458802:CVG458802 DER458802:DFC458802 DON458802:DOY458802 DYJ458802:DYU458802 EIF458802:EIQ458802 ESB458802:ESM458802 FBX458802:FCI458802 FLT458802:FME458802 FVP458802:FWA458802 GFL458802:GFW458802 GPH458802:GPS458802 GZD458802:GZO458802 HIZ458802:HJK458802 HSV458802:HTG458802 ICR458802:IDC458802 IMN458802:IMY458802 IWJ458802:IWU458802 JGF458802:JGQ458802 JQB458802:JQM458802 JZX458802:KAI458802 KJT458802:KKE458802 KTP458802:KUA458802 LDL458802:LDW458802 LNH458802:LNS458802 LXD458802:LXO458802 MGZ458802:MHK458802 MQV458802:MRG458802 NAR458802:NBC458802 NKN458802:NKY458802 NUJ458802:NUU458802 OEF458802:OEQ458802 OOB458802:OOM458802 OXX458802:OYI458802 PHT458802:PIE458802 PRP458802:PSA458802 QBL458802:QBW458802 QLH458802:QLS458802 QVD458802:QVO458802 REZ458802:RFK458802 ROV458802:RPG458802 RYR458802:RZC458802 SIN458802:SIY458802 SSJ458802:SSU458802 TCF458802:TCQ458802 TMB458802:TMM458802 TVX458802:TWI458802 UFT458802:UGE458802 UPP458802:UQA458802 UZL458802:UZW458802 VJH458802:VJS458802 VTD458802:VTO458802 WCZ458802:WDK458802 WMV458802:WNG458802 WWR458802:WXC458802 AJ524338:AU524338 KF524338:KQ524338 UB524338:UM524338 ADX524338:AEI524338 ANT524338:AOE524338 AXP524338:AYA524338 BHL524338:BHW524338 BRH524338:BRS524338 CBD524338:CBO524338 CKZ524338:CLK524338 CUV524338:CVG524338 DER524338:DFC524338 DON524338:DOY524338 DYJ524338:DYU524338 EIF524338:EIQ524338 ESB524338:ESM524338 FBX524338:FCI524338 FLT524338:FME524338 FVP524338:FWA524338 GFL524338:GFW524338 GPH524338:GPS524338 GZD524338:GZO524338 HIZ524338:HJK524338 HSV524338:HTG524338 ICR524338:IDC524338 IMN524338:IMY524338 IWJ524338:IWU524338 JGF524338:JGQ524338 JQB524338:JQM524338 JZX524338:KAI524338 KJT524338:KKE524338 KTP524338:KUA524338 LDL524338:LDW524338 LNH524338:LNS524338 LXD524338:LXO524338 MGZ524338:MHK524338 MQV524338:MRG524338 NAR524338:NBC524338 NKN524338:NKY524338 NUJ524338:NUU524338 OEF524338:OEQ524338 OOB524338:OOM524338 OXX524338:OYI524338 PHT524338:PIE524338 PRP524338:PSA524338 QBL524338:QBW524338 QLH524338:QLS524338 QVD524338:QVO524338 REZ524338:RFK524338 ROV524338:RPG524338 RYR524338:RZC524338 SIN524338:SIY524338 SSJ524338:SSU524338 TCF524338:TCQ524338 TMB524338:TMM524338 TVX524338:TWI524338 UFT524338:UGE524338 UPP524338:UQA524338 UZL524338:UZW524338 VJH524338:VJS524338 VTD524338:VTO524338 WCZ524338:WDK524338 WMV524338:WNG524338 WWR524338:WXC524338 AJ589874:AU589874 KF589874:KQ589874 UB589874:UM589874 ADX589874:AEI589874 ANT589874:AOE589874 AXP589874:AYA589874 BHL589874:BHW589874 BRH589874:BRS589874 CBD589874:CBO589874 CKZ589874:CLK589874 CUV589874:CVG589874 DER589874:DFC589874 DON589874:DOY589874 DYJ589874:DYU589874 EIF589874:EIQ589874 ESB589874:ESM589874 FBX589874:FCI589874 FLT589874:FME589874 FVP589874:FWA589874 GFL589874:GFW589874 GPH589874:GPS589874 GZD589874:GZO589874 HIZ589874:HJK589874 HSV589874:HTG589874 ICR589874:IDC589874 IMN589874:IMY589874 IWJ589874:IWU589874 JGF589874:JGQ589874 JQB589874:JQM589874 JZX589874:KAI589874 KJT589874:KKE589874 KTP589874:KUA589874 LDL589874:LDW589874 LNH589874:LNS589874 LXD589874:LXO589874 MGZ589874:MHK589874 MQV589874:MRG589874 NAR589874:NBC589874 NKN589874:NKY589874 NUJ589874:NUU589874 OEF589874:OEQ589874 OOB589874:OOM589874 OXX589874:OYI589874 PHT589874:PIE589874 PRP589874:PSA589874 QBL589874:QBW589874 QLH589874:QLS589874 QVD589874:QVO589874 REZ589874:RFK589874 ROV589874:RPG589874 RYR589874:RZC589874 SIN589874:SIY589874 SSJ589874:SSU589874 TCF589874:TCQ589874 TMB589874:TMM589874 TVX589874:TWI589874 UFT589874:UGE589874 UPP589874:UQA589874 UZL589874:UZW589874 VJH589874:VJS589874 VTD589874:VTO589874 WCZ589874:WDK589874 WMV589874:WNG589874 WWR589874:WXC589874 AJ655410:AU655410 KF655410:KQ655410 UB655410:UM655410 ADX655410:AEI655410 ANT655410:AOE655410 AXP655410:AYA655410 BHL655410:BHW655410 BRH655410:BRS655410 CBD655410:CBO655410 CKZ655410:CLK655410 CUV655410:CVG655410 DER655410:DFC655410 DON655410:DOY655410 DYJ655410:DYU655410 EIF655410:EIQ655410 ESB655410:ESM655410 FBX655410:FCI655410 FLT655410:FME655410 FVP655410:FWA655410 GFL655410:GFW655410 GPH655410:GPS655410 GZD655410:GZO655410 HIZ655410:HJK655410 HSV655410:HTG655410 ICR655410:IDC655410 IMN655410:IMY655410 IWJ655410:IWU655410 JGF655410:JGQ655410 JQB655410:JQM655410 JZX655410:KAI655410 KJT655410:KKE655410 KTP655410:KUA655410 LDL655410:LDW655410 LNH655410:LNS655410 LXD655410:LXO655410 MGZ655410:MHK655410 MQV655410:MRG655410 NAR655410:NBC655410 NKN655410:NKY655410 NUJ655410:NUU655410 OEF655410:OEQ655410 OOB655410:OOM655410 OXX655410:OYI655410 PHT655410:PIE655410 PRP655410:PSA655410 QBL655410:QBW655410 QLH655410:QLS655410 QVD655410:QVO655410 REZ655410:RFK655410 ROV655410:RPG655410 RYR655410:RZC655410 SIN655410:SIY655410 SSJ655410:SSU655410 TCF655410:TCQ655410 TMB655410:TMM655410 TVX655410:TWI655410 UFT655410:UGE655410 UPP655410:UQA655410 UZL655410:UZW655410 VJH655410:VJS655410 VTD655410:VTO655410 WCZ655410:WDK655410 WMV655410:WNG655410 WWR655410:WXC655410 AJ720946:AU720946 KF720946:KQ720946 UB720946:UM720946 ADX720946:AEI720946 ANT720946:AOE720946 AXP720946:AYA720946 BHL720946:BHW720946 BRH720946:BRS720946 CBD720946:CBO720946 CKZ720946:CLK720946 CUV720946:CVG720946 DER720946:DFC720946 DON720946:DOY720946 DYJ720946:DYU720946 EIF720946:EIQ720946 ESB720946:ESM720946 FBX720946:FCI720946 FLT720946:FME720946 FVP720946:FWA720946 GFL720946:GFW720946 GPH720946:GPS720946 GZD720946:GZO720946 HIZ720946:HJK720946 HSV720946:HTG720946 ICR720946:IDC720946 IMN720946:IMY720946 IWJ720946:IWU720946 JGF720946:JGQ720946 JQB720946:JQM720946 JZX720946:KAI720946 KJT720946:KKE720946 KTP720946:KUA720946 LDL720946:LDW720946 LNH720946:LNS720946 LXD720946:LXO720946 MGZ720946:MHK720946 MQV720946:MRG720946 NAR720946:NBC720946 NKN720946:NKY720946 NUJ720946:NUU720946 OEF720946:OEQ720946 OOB720946:OOM720946 OXX720946:OYI720946 PHT720946:PIE720946 PRP720946:PSA720946 QBL720946:QBW720946 QLH720946:QLS720946 QVD720946:QVO720946 REZ720946:RFK720946 ROV720946:RPG720946 RYR720946:RZC720946 SIN720946:SIY720946 SSJ720946:SSU720946 TCF720946:TCQ720946 TMB720946:TMM720946 TVX720946:TWI720946 UFT720946:UGE720946 UPP720946:UQA720946 UZL720946:UZW720946 VJH720946:VJS720946 VTD720946:VTO720946 WCZ720946:WDK720946 WMV720946:WNG720946 WWR720946:WXC720946 AJ786482:AU786482 KF786482:KQ786482 UB786482:UM786482 ADX786482:AEI786482 ANT786482:AOE786482 AXP786482:AYA786482 BHL786482:BHW786482 BRH786482:BRS786482 CBD786482:CBO786482 CKZ786482:CLK786482 CUV786482:CVG786482 DER786482:DFC786482 DON786482:DOY786482 DYJ786482:DYU786482 EIF786482:EIQ786482 ESB786482:ESM786482 FBX786482:FCI786482 FLT786482:FME786482 FVP786482:FWA786482 GFL786482:GFW786482 GPH786482:GPS786482 GZD786482:GZO786482 HIZ786482:HJK786482 HSV786482:HTG786482 ICR786482:IDC786482 IMN786482:IMY786482 IWJ786482:IWU786482 JGF786482:JGQ786482 JQB786482:JQM786482 JZX786482:KAI786482 KJT786482:KKE786482 KTP786482:KUA786482 LDL786482:LDW786482 LNH786482:LNS786482 LXD786482:LXO786482 MGZ786482:MHK786482 MQV786482:MRG786482 NAR786482:NBC786482 NKN786482:NKY786482 NUJ786482:NUU786482 OEF786482:OEQ786482 OOB786482:OOM786482 OXX786482:OYI786482 PHT786482:PIE786482 PRP786482:PSA786482 QBL786482:QBW786482 QLH786482:QLS786482 QVD786482:QVO786482 REZ786482:RFK786482 ROV786482:RPG786482 RYR786482:RZC786482 SIN786482:SIY786482 SSJ786482:SSU786482 TCF786482:TCQ786482 TMB786482:TMM786482 TVX786482:TWI786482 UFT786482:UGE786482 UPP786482:UQA786482 UZL786482:UZW786482 VJH786482:VJS786482 VTD786482:VTO786482 WCZ786482:WDK786482 WMV786482:WNG786482 WWR786482:WXC786482 AJ852018:AU852018 KF852018:KQ852018 UB852018:UM852018 ADX852018:AEI852018 ANT852018:AOE852018 AXP852018:AYA852018 BHL852018:BHW852018 BRH852018:BRS852018 CBD852018:CBO852018 CKZ852018:CLK852018 CUV852018:CVG852018 DER852018:DFC852018 DON852018:DOY852018 DYJ852018:DYU852018 EIF852018:EIQ852018 ESB852018:ESM852018 FBX852018:FCI852018 FLT852018:FME852018 FVP852018:FWA852018 GFL852018:GFW852018 GPH852018:GPS852018 GZD852018:GZO852018 HIZ852018:HJK852018 HSV852018:HTG852018 ICR852018:IDC852018 IMN852018:IMY852018 IWJ852018:IWU852018 JGF852018:JGQ852018 JQB852018:JQM852018 JZX852018:KAI852018 KJT852018:KKE852018 KTP852018:KUA852018 LDL852018:LDW852018 LNH852018:LNS852018 LXD852018:LXO852018 MGZ852018:MHK852018 MQV852018:MRG852018 NAR852018:NBC852018 NKN852018:NKY852018 NUJ852018:NUU852018 OEF852018:OEQ852018 OOB852018:OOM852018 OXX852018:OYI852018 PHT852018:PIE852018 PRP852018:PSA852018 QBL852018:QBW852018 QLH852018:QLS852018 QVD852018:QVO852018 REZ852018:RFK852018 ROV852018:RPG852018 RYR852018:RZC852018 SIN852018:SIY852018 SSJ852018:SSU852018 TCF852018:TCQ852018 TMB852018:TMM852018 TVX852018:TWI852018 UFT852018:UGE852018 UPP852018:UQA852018 UZL852018:UZW852018 VJH852018:VJS852018 VTD852018:VTO852018 WCZ852018:WDK852018 WMV852018:WNG852018 WWR852018:WXC852018 AJ917554:AU917554 KF917554:KQ917554 UB917554:UM917554 ADX917554:AEI917554 ANT917554:AOE917554 AXP917554:AYA917554 BHL917554:BHW917554 BRH917554:BRS917554 CBD917554:CBO917554 CKZ917554:CLK917554 CUV917554:CVG917554 DER917554:DFC917554 DON917554:DOY917554 DYJ917554:DYU917554 EIF917554:EIQ917554 ESB917554:ESM917554 FBX917554:FCI917554 FLT917554:FME917554 FVP917554:FWA917554 GFL917554:GFW917554 GPH917554:GPS917554 GZD917554:GZO917554 HIZ917554:HJK917554 HSV917554:HTG917554 ICR917554:IDC917554 IMN917554:IMY917554 IWJ917554:IWU917554 JGF917554:JGQ917554 JQB917554:JQM917554 JZX917554:KAI917554 KJT917554:KKE917554 KTP917554:KUA917554 LDL917554:LDW917554 LNH917554:LNS917554 LXD917554:LXO917554 MGZ917554:MHK917554 MQV917554:MRG917554 NAR917554:NBC917554 NKN917554:NKY917554 NUJ917554:NUU917554 OEF917554:OEQ917554 OOB917554:OOM917554 OXX917554:OYI917554 PHT917554:PIE917554 PRP917554:PSA917554 QBL917554:QBW917554 QLH917554:QLS917554 QVD917554:QVO917554 REZ917554:RFK917554 ROV917554:RPG917554 RYR917554:RZC917554 SIN917554:SIY917554 SSJ917554:SSU917554 TCF917554:TCQ917554 TMB917554:TMM917554 TVX917554:TWI917554 UFT917554:UGE917554 UPP917554:UQA917554 UZL917554:UZW917554 VJH917554:VJS917554 VTD917554:VTO917554 WCZ917554:WDK917554 WMV917554:WNG917554 WWR917554:WXC917554 AJ983090:AU983090 KF983090:KQ983090 UB983090:UM983090 ADX983090:AEI983090 ANT983090:AOE983090 AXP983090:AYA983090 BHL983090:BHW983090 BRH983090:BRS983090 CBD983090:CBO983090 CKZ983090:CLK983090 CUV983090:CVG983090 DER983090:DFC983090 DON983090:DOY983090 DYJ983090:DYU983090 EIF983090:EIQ983090 ESB983090:ESM983090 FBX983090:FCI983090 FLT983090:FME983090 FVP983090:FWA983090 GFL983090:GFW983090 GPH983090:GPS983090 GZD983090:GZO983090 HIZ983090:HJK983090 HSV983090:HTG983090 ICR983090:IDC983090 IMN983090:IMY983090 IWJ983090:IWU983090 JGF983090:JGQ983090 JQB983090:JQM983090 JZX983090:KAI983090 KJT983090:KKE983090 KTP983090:KUA983090 LDL983090:LDW983090 LNH983090:LNS983090 LXD983090:LXO983090 MGZ983090:MHK983090 MQV983090:MRG983090 NAR983090:NBC983090 NKN983090:NKY983090 NUJ983090:NUU983090 OEF983090:OEQ983090 OOB983090:OOM983090 OXX983090:OYI983090 PHT983090:PIE983090 PRP983090:PSA983090 QBL983090:QBW983090 QLH983090:QLS983090 QVD983090:QVO983090 REZ983090:RFK983090 ROV983090:RPG983090 RYR983090:RZC983090 SIN983090:SIY983090 SSJ983090:SSU983090 TCF983090:TCQ983090 TMB983090:TMM983090 TVX983090:TWI983090 UFT983090:UGE983090 UPP983090:UQA983090 UZL983090:UZW983090 VJH983090:VJS983090 VTD983090:VTO983090 WCZ983090:WDK983090 WMV983090:WNG983090 WWR983090:WXC983090 AJ45:AU45 KF45:KQ45 UB45:UM45 ADX45:AEI45 ANT45:AOE45 AXP45:AYA45 BHL45:BHW45 BRH45:BRS45 CBD45:CBO45 CKZ45:CLK45 CUV45:CVG45 DER45:DFC45 DON45:DOY45 DYJ45:DYU45 EIF45:EIQ45 ESB45:ESM45 FBX45:FCI45 FLT45:FME45 FVP45:FWA45 GFL45:GFW45 GPH45:GPS45 GZD45:GZO45 HIZ45:HJK45 HSV45:HTG45 ICR45:IDC45 IMN45:IMY45 IWJ45:IWU45 JGF45:JGQ45 JQB45:JQM45 JZX45:KAI45 KJT45:KKE45 KTP45:KUA45 LDL45:LDW45 LNH45:LNS45 LXD45:LXO45 MGZ45:MHK45 MQV45:MRG45 NAR45:NBC45 NKN45:NKY45 NUJ45:NUU45 OEF45:OEQ45 OOB45:OOM45 OXX45:OYI45 PHT45:PIE45 PRP45:PSA45 QBL45:QBW45 QLH45:QLS45 QVD45:QVO45 REZ45:RFK45 ROV45:RPG45 RYR45:RZC45 SIN45:SIY45 SSJ45:SSU45 TCF45:TCQ45 TMB45:TMM45 TVX45:TWI45 UFT45:UGE45 UPP45:UQA45 UZL45:UZW45 VJH45:VJS45 VTD45:VTO45 WCZ45:WDK45 WMV45:WNG45 WWR45:WXC45 AJ65588:AU65588 KF65588:KQ65588 UB65588:UM65588 ADX65588:AEI65588 ANT65588:AOE65588 AXP65588:AYA65588 BHL65588:BHW65588 BRH65588:BRS65588 CBD65588:CBO65588 CKZ65588:CLK65588 CUV65588:CVG65588 DER65588:DFC65588 DON65588:DOY65588 DYJ65588:DYU65588 EIF65588:EIQ65588 ESB65588:ESM65588 FBX65588:FCI65588 FLT65588:FME65588 FVP65588:FWA65588 GFL65588:GFW65588 GPH65588:GPS65588 GZD65588:GZO65588 HIZ65588:HJK65588 HSV65588:HTG65588 ICR65588:IDC65588 IMN65588:IMY65588 IWJ65588:IWU65588 JGF65588:JGQ65588 JQB65588:JQM65588 JZX65588:KAI65588 KJT65588:KKE65588 KTP65588:KUA65588 LDL65588:LDW65588 LNH65588:LNS65588 LXD65588:LXO65588 MGZ65588:MHK65588 MQV65588:MRG65588 NAR65588:NBC65588 NKN65588:NKY65588 NUJ65588:NUU65588 OEF65588:OEQ65588 OOB65588:OOM65588 OXX65588:OYI65588 PHT65588:PIE65588 PRP65588:PSA65588 QBL65588:QBW65588 QLH65588:QLS65588 QVD65588:QVO65588 REZ65588:RFK65588 ROV65588:RPG65588 RYR65588:RZC65588 SIN65588:SIY65588 SSJ65588:SSU65588 TCF65588:TCQ65588 TMB65588:TMM65588 TVX65588:TWI65588 UFT65588:UGE65588 UPP65588:UQA65588 UZL65588:UZW65588 VJH65588:VJS65588 VTD65588:VTO65588 WCZ65588:WDK65588 WMV65588:WNG65588 WWR65588:WXC65588 AJ131124:AU131124 KF131124:KQ131124 UB131124:UM131124 ADX131124:AEI131124 ANT131124:AOE131124 AXP131124:AYA131124 BHL131124:BHW131124 BRH131124:BRS131124 CBD131124:CBO131124 CKZ131124:CLK131124 CUV131124:CVG131124 DER131124:DFC131124 DON131124:DOY131124 DYJ131124:DYU131124 EIF131124:EIQ131124 ESB131124:ESM131124 FBX131124:FCI131124 FLT131124:FME131124 FVP131124:FWA131124 GFL131124:GFW131124 GPH131124:GPS131124 GZD131124:GZO131124 HIZ131124:HJK131124 HSV131124:HTG131124 ICR131124:IDC131124 IMN131124:IMY131124 IWJ131124:IWU131124 JGF131124:JGQ131124 JQB131124:JQM131124 JZX131124:KAI131124 KJT131124:KKE131124 KTP131124:KUA131124 LDL131124:LDW131124 LNH131124:LNS131124 LXD131124:LXO131124 MGZ131124:MHK131124 MQV131124:MRG131124 NAR131124:NBC131124 NKN131124:NKY131124 NUJ131124:NUU131124 OEF131124:OEQ131124 OOB131124:OOM131124 OXX131124:OYI131124 PHT131124:PIE131124 PRP131124:PSA131124 QBL131124:QBW131124 QLH131124:QLS131124 QVD131124:QVO131124 REZ131124:RFK131124 ROV131124:RPG131124 RYR131124:RZC131124 SIN131124:SIY131124 SSJ131124:SSU131124 TCF131124:TCQ131124 TMB131124:TMM131124 TVX131124:TWI131124 UFT131124:UGE131124 UPP131124:UQA131124 UZL131124:UZW131124 VJH131124:VJS131124 VTD131124:VTO131124 WCZ131124:WDK131124 WMV131124:WNG131124 WWR131124:WXC131124 AJ196660:AU196660 KF196660:KQ196660 UB196660:UM196660 ADX196660:AEI196660 ANT196660:AOE196660 AXP196660:AYA196660 BHL196660:BHW196660 BRH196660:BRS196660 CBD196660:CBO196660 CKZ196660:CLK196660 CUV196660:CVG196660 DER196660:DFC196660 DON196660:DOY196660 DYJ196660:DYU196660 EIF196660:EIQ196660 ESB196660:ESM196660 FBX196660:FCI196660 FLT196660:FME196660 FVP196660:FWA196660 GFL196660:GFW196660 GPH196660:GPS196660 GZD196660:GZO196660 HIZ196660:HJK196660 HSV196660:HTG196660 ICR196660:IDC196660 IMN196660:IMY196660 IWJ196660:IWU196660 JGF196660:JGQ196660 JQB196660:JQM196660 JZX196660:KAI196660 KJT196660:KKE196660 KTP196660:KUA196660 LDL196660:LDW196660 LNH196660:LNS196660 LXD196660:LXO196660 MGZ196660:MHK196660 MQV196660:MRG196660 NAR196660:NBC196660 NKN196660:NKY196660 NUJ196660:NUU196660 OEF196660:OEQ196660 OOB196660:OOM196660 OXX196660:OYI196660 PHT196660:PIE196660 PRP196660:PSA196660 QBL196660:QBW196660 QLH196660:QLS196660 QVD196660:QVO196660 REZ196660:RFK196660 ROV196660:RPG196660 RYR196660:RZC196660 SIN196660:SIY196660 SSJ196660:SSU196660 TCF196660:TCQ196660 TMB196660:TMM196660 TVX196660:TWI196660 UFT196660:UGE196660 UPP196660:UQA196660 UZL196660:UZW196660 VJH196660:VJS196660 VTD196660:VTO196660 WCZ196660:WDK196660 WMV196660:WNG196660 WWR196660:WXC196660 AJ262196:AU262196 KF262196:KQ262196 UB262196:UM262196 ADX262196:AEI262196 ANT262196:AOE262196 AXP262196:AYA262196 BHL262196:BHW262196 BRH262196:BRS262196 CBD262196:CBO262196 CKZ262196:CLK262196 CUV262196:CVG262196 DER262196:DFC262196 DON262196:DOY262196 DYJ262196:DYU262196 EIF262196:EIQ262196 ESB262196:ESM262196 FBX262196:FCI262196 FLT262196:FME262196 FVP262196:FWA262196 GFL262196:GFW262196 GPH262196:GPS262196 GZD262196:GZO262196 HIZ262196:HJK262196 HSV262196:HTG262196 ICR262196:IDC262196 IMN262196:IMY262196 IWJ262196:IWU262196 JGF262196:JGQ262196 JQB262196:JQM262196 JZX262196:KAI262196 KJT262196:KKE262196 KTP262196:KUA262196 LDL262196:LDW262196 LNH262196:LNS262196 LXD262196:LXO262196 MGZ262196:MHK262196 MQV262196:MRG262196 NAR262196:NBC262196 NKN262196:NKY262196 NUJ262196:NUU262196 OEF262196:OEQ262196 OOB262196:OOM262196 OXX262196:OYI262196 PHT262196:PIE262196 PRP262196:PSA262196 QBL262196:QBW262196 QLH262196:QLS262196 QVD262196:QVO262196 REZ262196:RFK262196 ROV262196:RPG262196 RYR262196:RZC262196 SIN262196:SIY262196 SSJ262196:SSU262196 TCF262196:TCQ262196 TMB262196:TMM262196 TVX262196:TWI262196 UFT262196:UGE262196 UPP262196:UQA262196 UZL262196:UZW262196 VJH262196:VJS262196 VTD262196:VTO262196 WCZ262196:WDK262196 WMV262196:WNG262196 WWR262196:WXC262196 AJ327732:AU327732 KF327732:KQ327732 UB327732:UM327732 ADX327732:AEI327732 ANT327732:AOE327732 AXP327732:AYA327732 BHL327732:BHW327732 BRH327732:BRS327732 CBD327732:CBO327732 CKZ327732:CLK327732 CUV327732:CVG327732 DER327732:DFC327732 DON327732:DOY327732 DYJ327732:DYU327732 EIF327732:EIQ327732 ESB327732:ESM327732 FBX327732:FCI327732 FLT327732:FME327732 FVP327732:FWA327732 GFL327732:GFW327732 GPH327732:GPS327732 GZD327732:GZO327732 HIZ327732:HJK327732 HSV327732:HTG327732 ICR327732:IDC327732 IMN327732:IMY327732 IWJ327732:IWU327732 JGF327732:JGQ327732 JQB327732:JQM327732 JZX327732:KAI327732 KJT327732:KKE327732 KTP327732:KUA327732 LDL327732:LDW327732 LNH327732:LNS327732 LXD327732:LXO327732 MGZ327732:MHK327732 MQV327732:MRG327732 NAR327732:NBC327732 NKN327732:NKY327732 NUJ327732:NUU327732 OEF327732:OEQ327732 OOB327732:OOM327732 OXX327732:OYI327732 PHT327732:PIE327732 PRP327732:PSA327732 QBL327732:QBW327732 QLH327732:QLS327732 QVD327732:QVO327732 REZ327732:RFK327732 ROV327732:RPG327732 RYR327732:RZC327732 SIN327732:SIY327732 SSJ327732:SSU327732 TCF327732:TCQ327732 TMB327732:TMM327732 TVX327732:TWI327732 UFT327732:UGE327732 UPP327732:UQA327732 UZL327732:UZW327732 VJH327732:VJS327732 VTD327732:VTO327732 WCZ327732:WDK327732 WMV327732:WNG327732 WWR327732:WXC327732 AJ393268:AU393268 KF393268:KQ393268 UB393268:UM393268 ADX393268:AEI393268 ANT393268:AOE393268 AXP393268:AYA393268 BHL393268:BHW393268 BRH393268:BRS393268 CBD393268:CBO393268 CKZ393268:CLK393268 CUV393268:CVG393268 DER393268:DFC393268 DON393268:DOY393268 DYJ393268:DYU393268 EIF393268:EIQ393268 ESB393268:ESM393268 FBX393268:FCI393268 FLT393268:FME393268 FVP393268:FWA393268 GFL393268:GFW393268 GPH393268:GPS393268 GZD393268:GZO393268 HIZ393268:HJK393268 HSV393268:HTG393268 ICR393268:IDC393268 IMN393268:IMY393268 IWJ393268:IWU393268 JGF393268:JGQ393268 JQB393268:JQM393268 JZX393268:KAI393268 KJT393268:KKE393268 KTP393268:KUA393268 LDL393268:LDW393268 LNH393268:LNS393268 LXD393268:LXO393268 MGZ393268:MHK393268 MQV393268:MRG393268 NAR393268:NBC393268 NKN393268:NKY393268 NUJ393268:NUU393268 OEF393268:OEQ393268 OOB393268:OOM393268 OXX393268:OYI393268 PHT393268:PIE393268 PRP393268:PSA393268 QBL393268:QBW393268 QLH393268:QLS393268 QVD393268:QVO393268 REZ393268:RFK393268 ROV393268:RPG393268 RYR393268:RZC393268 SIN393268:SIY393268 SSJ393268:SSU393268 TCF393268:TCQ393268 TMB393268:TMM393268 TVX393268:TWI393268 UFT393268:UGE393268 UPP393268:UQA393268 UZL393268:UZW393268 VJH393268:VJS393268 VTD393268:VTO393268 WCZ393268:WDK393268 WMV393268:WNG393268 WWR393268:WXC393268 AJ458804:AU458804 KF458804:KQ458804 UB458804:UM458804 ADX458804:AEI458804 ANT458804:AOE458804 AXP458804:AYA458804 BHL458804:BHW458804 BRH458804:BRS458804 CBD458804:CBO458804 CKZ458804:CLK458804 CUV458804:CVG458804 DER458804:DFC458804 DON458804:DOY458804 DYJ458804:DYU458804 EIF458804:EIQ458804 ESB458804:ESM458804 FBX458804:FCI458804 FLT458804:FME458804 FVP458804:FWA458804 GFL458804:GFW458804 GPH458804:GPS458804 GZD458804:GZO458804 HIZ458804:HJK458804 HSV458804:HTG458804 ICR458804:IDC458804 IMN458804:IMY458804 IWJ458804:IWU458804 JGF458804:JGQ458804 JQB458804:JQM458804 JZX458804:KAI458804 KJT458804:KKE458804 KTP458804:KUA458804 LDL458804:LDW458804 LNH458804:LNS458804 LXD458804:LXO458804 MGZ458804:MHK458804 MQV458804:MRG458804 NAR458804:NBC458804 NKN458804:NKY458804 NUJ458804:NUU458804 OEF458804:OEQ458804 OOB458804:OOM458804 OXX458804:OYI458804 PHT458804:PIE458804 PRP458804:PSA458804 QBL458804:QBW458804 QLH458804:QLS458804 QVD458804:QVO458804 REZ458804:RFK458804 ROV458804:RPG458804 RYR458804:RZC458804 SIN458804:SIY458804 SSJ458804:SSU458804 TCF458804:TCQ458804 TMB458804:TMM458804 TVX458804:TWI458804 UFT458804:UGE458804 UPP458804:UQA458804 UZL458804:UZW458804 VJH458804:VJS458804 VTD458804:VTO458804 WCZ458804:WDK458804 WMV458804:WNG458804 WWR458804:WXC458804 AJ524340:AU524340 KF524340:KQ524340 UB524340:UM524340 ADX524340:AEI524340 ANT524340:AOE524340 AXP524340:AYA524340 BHL524340:BHW524340 BRH524340:BRS524340 CBD524340:CBO524340 CKZ524340:CLK524340 CUV524340:CVG524340 DER524340:DFC524340 DON524340:DOY524340 DYJ524340:DYU524340 EIF524340:EIQ524340 ESB524340:ESM524340 FBX524340:FCI524340 FLT524340:FME524340 FVP524340:FWA524340 GFL524340:GFW524340 GPH524340:GPS524340 GZD524340:GZO524340 HIZ524340:HJK524340 HSV524340:HTG524340 ICR524340:IDC524340 IMN524340:IMY524340 IWJ524340:IWU524340 JGF524340:JGQ524340 JQB524340:JQM524340 JZX524340:KAI524340 KJT524340:KKE524340 KTP524340:KUA524340 LDL524340:LDW524340 LNH524340:LNS524340 LXD524340:LXO524340 MGZ524340:MHK524340 MQV524340:MRG524340 NAR524340:NBC524340 NKN524340:NKY524340 NUJ524340:NUU524340 OEF524340:OEQ524340 OOB524340:OOM524340 OXX524340:OYI524340 PHT524340:PIE524340 PRP524340:PSA524340 QBL524340:QBW524340 QLH524340:QLS524340 QVD524340:QVO524340 REZ524340:RFK524340 ROV524340:RPG524340 RYR524340:RZC524340 SIN524340:SIY524340 SSJ524340:SSU524340 TCF524340:TCQ524340 TMB524340:TMM524340 TVX524340:TWI524340 UFT524340:UGE524340 UPP524340:UQA524340 UZL524340:UZW524340 VJH524340:VJS524340 VTD524340:VTO524340 WCZ524340:WDK524340 WMV524340:WNG524340 WWR524340:WXC524340 AJ589876:AU589876 KF589876:KQ589876 UB589876:UM589876 ADX589876:AEI589876 ANT589876:AOE589876 AXP589876:AYA589876 BHL589876:BHW589876 BRH589876:BRS589876 CBD589876:CBO589876 CKZ589876:CLK589876 CUV589876:CVG589876 DER589876:DFC589876 DON589876:DOY589876 DYJ589876:DYU589876 EIF589876:EIQ589876 ESB589876:ESM589876 FBX589876:FCI589876 FLT589876:FME589876 FVP589876:FWA589876 GFL589876:GFW589876 GPH589876:GPS589876 GZD589876:GZO589876 HIZ589876:HJK589876 HSV589876:HTG589876 ICR589876:IDC589876 IMN589876:IMY589876 IWJ589876:IWU589876 JGF589876:JGQ589876 JQB589876:JQM589876 JZX589876:KAI589876 KJT589876:KKE589876 KTP589876:KUA589876 LDL589876:LDW589876 LNH589876:LNS589876 LXD589876:LXO589876 MGZ589876:MHK589876 MQV589876:MRG589876 NAR589876:NBC589876 NKN589876:NKY589876 NUJ589876:NUU589876 OEF589876:OEQ589876 OOB589876:OOM589876 OXX589876:OYI589876 PHT589876:PIE589876 PRP589876:PSA589876 QBL589876:QBW589876 QLH589876:QLS589876 QVD589876:QVO589876 REZ589876:RFK589876 ROV589876:RPG589876 RYR589876:RZC589876 SIN589876:SIY589876 SSJ589876:SSU589876 TCF589876:TCQ589876 TMB589876:TMM589876 TVX589876:TWI589876 UFT589876:UGE589876 UPP589876:UQA589876 UZL589876:UZW589876 VJH589876:VJS589876 VTD589876:VTO589876 WCZ589876:WDK589876 WMV589876:WNG589876 WWR589876:WXC589876 AJ655412:AU655412 KF655412:KQ655412 UB655412:UM655412 ADX655412:AEI655412 ANT655412:AOE655412 AXP655412:AYA655412 BHL655412:BHW655412 BRH655412:BRS655412 CBD655412:CBO655412 CKZ655412:CLK655412 CUV655412:CVG655412 DER655412:DFC655412 DON655412:DOY655412 DYJ655412:DYU655412 EIF655412:EIQ655412 ESB655412:ESM655412 FBX655412:FCI655412 FLT655412:FME655412 FVP655412:FWA655412 GFL655412:GFW655412 GPH655412:GPS655412 GZD655412:GZO655412 HIZ655412:HJK655412 HSV655412:HTG655412 ICR655412:IDC655412 IMN655412:IMY655412 IWJ655412:IWU655412 JGF655412:JGQ655412 JQB655412:JQM655412 JZX655412:KAI655412 KJT655412:KKE655412 KTP655412:KUA655412 LDL655412:LDW655412 LNH655412:LNS655412 LXD655412:LXO655412 MGZ655412:MHK655412 MQV655412:MRG655412 NAR655412:NBC655412 NKN655412:NKY655412 NUJ655412:NUU655412 OEF655412:OEQ655412 OOB655412:OOM655412 OXX655412:OYI655412 PHT655412:PIE655412 PRP655412:PSA655412 QBL655412:QBW655412 QLH655412:QLS655412 QVD655412:QVO655412 REZ655412:RFK655412 ROV655412:RPG655412 RYR655412:RZC655412 SIN655412:SIY655412 SSJ655412:SSU655412 TCF655412:TCQ655412 TMB655412:TMM655412 TVX655412:TWI655412 UFT655412:UGE655412 UPP655412:UQA655412 UZL655412:UZW655412 VJH655412:VJS655412 VTD655412:VTO655412 WCZ655412:WDK655412 WMV655412:WNG655412 WWR655412:WXC655412 AJ720948:AU720948 KF720948:KQ720948 UB720948:UM720948 ADX720948:AEI720948 ANT720948:AOE720948 AXP720948:AYA720948 BHL720948:BHW720948 BRH720948:BRS720948 CBD720948:CBO720948 CKZ720948:CLK720948 CUV720948:CVG720948 DER720948:DFC720948 DON720948:DOY720948 DYJ720948:DYU720948 EIF720948:EIQ720948 ESB720948:ESM720948 FBX720948:FCI720948 FLT720948:FME720948 FVP720948:FWA720948 GFL720948:GFW720948 GPH720948:GPS720948 GZD720948:GZO720948 HIZ720948:HJK720948 HSV720948:HTG720948 ICR720948:IDC720948 IMN720948:IMY720948 IWJ720948:IWU720948 JGF720948:JGQ720948 JQB720948:JQM720948 JZX720948:KAI720948 KJT720948:KKE720948 KTP720948:KUA720948 LDL720948:LDW720948 LNH720948:LNS720948 LXD720948:LXO720948 MGZ720948:MHK720948 MQV720948:MRG720948 NAR720948:NBC720948 NKN720948:NKY720948 NUJ720948:NUU720948 OEF720948:OEQ720948 OOB720948:OOM720948 OXX720948:OYI720948 PHT720948:PIE720948 PRP720948:PSA720948 QBL720948:QBW720948 QLH720948:QLS720948 QVD720948:QVO720948 REZ720948:RFK720948 ROV720948:RPG720948 RYR720948:RZC720948 SIN720948:SIY720948 SSJ720948:SSU720948 TCF720948:TCQ720948 TMB720948:TMM720948 TVX720948:TWI720948 UFT720948:UGE720948 UPP720948:UQA720948 UZL720948:UZW720948 VJH720948:VJS720948 VTD720948:VTO720948 WCZ720948:WDK720948 WMV720948:WNG720948 WWR720948:WXC720948 AJ786484:AU786484 KF786484:KQ786484 UB786484:UM786484 ADX786484:AEI786484 ANT786484:AOE786484 AXP786484:AYA786484 BHL786484:BHW786484 BRH786484:BRS786484 CBD786484:CBO786484 CKZ786484:CLK786484 CUV786484:CVG786484 DER786484:DFC786484 DON786484:DOY786484 DYJ786484:DYU786484 EIF786484:EIQ786484 ESB786484:ESM786484 FBX786484:FCI786484 FLT786484:FME786484 FVP786484:FWA786484 GFL786484:GFW786484 GPH786484:GPS786484 GZD786484:GZO786484 HIZ786484:HJK786484 HSV786484:HTG786484 ICR786484:IDC786484 IMN786484:IMY786484 IWJ786484:IWU786484 JGF786484:JGQ786484 JQB786484:JQM786484 JZX786484:KAI786484 KJT786484:KKE786484 KTP786484:KUA786484 LDL786484:LDW786484 LNH786484:LNS786484 LXD786484:LXO786484 MGZ786484:MHK786484 MQV786484:MRG786484 NAR786484:NBC786484 NKN786484:NKY786484 NUJ786484:NUU786484 OEF786484:OEQ786484 OOB786484:OOM786484 OXX786484:OYI786484 PHT786484:PIE786484 PRP786484:PSA786484 QBL786484:QBW786484 QLH786484:QLS786484 QVD786484:QVO786484 REZ786484:RFK786484 ROV786484:RPG786484 RYR786484:RZC786484 SIN786484:SIY786484 SSJ786484:SSU786484 TCF786484:TCQ786484 TMB786484:TMM786484 TVX786484:TWI786484 UFT786484:UGE786484 UPP786484:UQA786484 UZL786484:UZW786484 VJH786484:VJS786484 VTD786484:VTO786484 WCZ786484:WDK786484 WMV786484:WNG786484 WWR786484:WXC786484 AJ852020:AU852020 KF852020:KQ852020 UB852020:UM852020 ADX852020:AEI852020 ANT852020:AOE852020 AXP852020:AYA852020 BHL852020:BHW852020 BRH852020:BRS852020 CBD852020:CBO852020 CKZ852020:CLK852020 CUV852020:CVG852020 DER852020:DFC852020 DON852020:DOY852020 DYJ852020:DYU852020 EIF852020:EIQ852020 ESB852020:ESM852020 FBX852020:FCI852020 FLT852020:FME852020 FVP852020:FWA852020 GFL852020:GFW852020 GPH852020:GPS852020 GZD852020:GZO852020 HIZ852020:HJK852020 HSV852020:HTG852020 ICR852020:IDC852020 IMN852020:IMY852020 IWJ852020:IWU852020 JGF852020:JGQ852020 JQB852020:JQM852020 JZX852020:KAI852020 KJT852020:KKE852020 KTP852020:KUA852020 LDL852020:LDW852020 LNH852020:LNS852020 LXD852020:LXO852020 MGZ852020:MHK852020 MQV852020:MRG852020 NAR852020:NBC852020 NKN852020:NKY852020 NUJ852020:NUU852020 OEF852020:OEQ852020 OOB852020:OOM852020 OXX852020:OYI852020 PHT852020:PIE852020 PRP852020:PSA852020 QBL852020:QBW852020 QLH852020:QLS852020 QVD852020:QVO852020 REZ852020:RFK852020 ROV852020:RPG852020 RYR852020:RZC852020 SIN852020:SIY852020 SSJ852020:SSU852020 TCF852020:TCQ852020 TMB852020:TMM852020 TVX852020:TWI852020 UFT852020:UGE852020 UPP852020:UQA852020 UZL852020:UZW852020 VJH852020:VJS852020 VTD852020:VTO852020 WCZ852020:WDK852020 WMV852020:WNG852020 WWR852020:WXC852020 AJ917556:AU917556 KF917556:KQ917556 UB917556:UM917556 ADX917556:AEI917556 ANT917556:AOE917556 AXP917556:AYA917556 BHL917556:BHW917556 BRH917556:BRS917556 CBD917556:CBO917556 CKZ917556:CLK917556 CUV917556:CVG917556 DER917556:DFC917556 DON917556:DOY917556 DYJ917556:DYU917556 EIF917556:EIQ917556 ESB917556:ESM917556 FBX917556:FCI917556 FLT917556:FME917556 FVP917556:FWA917556 GFL917556:GFW917556 GPH917556:GPS917556 GZD917556:GZO917556 HIZ917556:HJK917556 HSV917556:HTG917556 ICR917556:IDC917556 IMN917556:IMY917556 IWJ917556:IWU917556 JGF917556:JGQ917556 JQB917556:JQM917556 JZX917556:KAI917556 KJT917556:KKE917556 KTP917556:KUA917556 LDL917556:LDW917556 LNH917556:LNS917556 LXD917556:LXO917556 MGZ917556:MHK917556 MQV917556:MRG917556 NAR917556:NBC917556 NKN917556:NKY917556 NUJ917556:NUU917556 OEF917556:OEQ917556 OOB917556:OOM917556 OXX917556:OYI917556 PHT917556:PIE917556 PRP917556:PSA917556 QBL917556:QBW917556 QLH917556:QLS917556 QVD917556:QVO917556 REZ917556:RFK917556 ROV917556:RPG917556 RYR917556:RZC917556 SIN917556:SIY917556 SSJ917556:SSU917556 TCF917556:TCQ917556 TMB917556:TMM917556 TVX917556:TWI917556 UFT917556:UGE917556 UPP917556:UQA917556 UZL917556:UZW917556 VJH917556:VJS917556 VTD917556:VTO917556 WCZ917556:WDK917556 WMV917556:WNG917556 WWR917556:WXC917556 AJ983092:AU983092 KF983092:KQ983092 UB983092:UM983092 ADX983092:AEI983092 ANT983092:AOE983092 AXP983092:AYA983092 BHL983092:BHW983092 BRH983092:BRS983092 CBD983092:CBO983092 CKZ983092:CLK983092 CUV983092:CVG983092 DER983092:DFC983092 DON983092:DOY983092 DYJ983092:DYU983092 EIF983092:EIQ983092 ESB983092:ESM983092 FBX983092:FCI983092 FLT983092:FME983092 FVP983092:FWA983092 GFL983092:GFW983092 GPH983092:GPS983092 GZD983092:GZO983092 HIZ983092:HJK983092 HSV983092:HTG983092 ICR983092:IDC983092 IMN983092:IMY983092 IWJ983092:IWU983092 JGF983092:JGQ983092 JQB983092:JQM983092 JZX983092:KAI983092 KJT983092:KKE983092 KTP983092:KUA983092 LDL983092:LDW983092 LNH983092:LNS983092 LXD983092:LXO983092 MGZ983092:MHK983092 MQV983092:MRG983092 NAR983092:NBC983092 NKN983092:NKY983092 NUJ983092:NUU983092 OEF983092:OEQ983092 OOB983092:OOM983092 OXX983092:OYI983092 PHT983092:PIE983092 PRP983092:PSA983092 QBL983092:QBW983092 QLH983092:QLS983092 QVD983092:QVO983092 REZ983092:RFK983092 ROV983092:RPG983092 RYR983092:RZC983092 SIN983092:SIY983092 SSJ983092:SSU983092 TCF983092:TCQ983092 TMB983092:TMM983092 TVX983092:TWI983092 UFT983092:UGE983092 UPP983092:UQA983092 UZL983092:UZW983092 VJH983092:VJS983092 VTD983092:VTO983092 WCZ983092:WDK983092 WMV983092:WNG983092 WWR983092:WXC983092">
      <formula1>"和文（日本語）,英文（英語）"</formula1>
    </dataValidation>
    <dataValidation type="list" allowBlank="1" showInputMessage="1" sqref="N38:AI45 JJ38:KE45 TF38:UA45 ADB38:ADW45 AMX38:ANS45 AWT38:AXO45 BGP38:BHK45 BQL38:BRG45 CAH38:CBC45 CKD38:CKY45 CTZ38:CUU45 DDV38:DEQ45 DNR38:DOM45 DXN38:DYI45 EHJ38:EIE45 ERF38:ESA45 FBB38:FBW45 FKX38:FLS45 FUT38:FVO45 GEP38:GFK45 GOL38:GPG45 GYH38:GZC45 HID38:HIY45 HRZ38:HSU45 IBV38:ICQ45 ILR38:IMM45 IVN38:IWI45 JFJ38:JGE45 JPF38:JQA45 JZB38:JZW45 KIX38:KJS45 KST38:KTO45 LCP38:LDK45 LML38:LNG45 LWH38:LXC45 MGD38:MGY45 MPZ38:MQU45 MZV38:NAQ45 NJR38:NKM45 NTN38:NUI45 ODJ38:OEE45 ONF38:OOA45 OXB38:OXW45 PGX38:PHS45 PQT38:PRO45 QAP38:QBK45 QKL38:QLG45 QUH38:QVC45 RED38:REY45 RNZ38:ROU45 RXV38:RYQ45 SHR38:SIM45 SRN38:SSI45 TBJ38:TCE45 TLF38:TMA45 TVB38:TVW45 UEX38:UFS45 UOT38:UPO45 UYP38:UZK45 VIL38:VJG45 VSH38:VTC45 WCD38:WCY45 WLZ38:WMU45 WVV38:WWQ45 N65581:AI65588 JJ65581:KE65588 TF65581:UA65588 ADB65581:ADW65588 AMX65581:ANS65588 AWT65581:AXO65588 BGP65581:BHK65588 BQL65581:BRG65588 CAH65581:CBC65588 CKD65581:CKY65588 CTZ65581:CUU65588 DDV65581:DEQ65588 DNR65581:DOM65588 DXN65581:DYI65588 EHJ65581:EIE65588 ERF65581:ESA65588 FBB65581:FBW65588 FKX65581:FLS65588 FUT65581:FVO65588 GEP65581:GFK65588 GOL65581:GPG65588 GYH65581:GZC65588 HID65581:HIY65588 HRZ65581:HSU65588 IBV65581:ICQ65588 ILR65581:IMM65588 IVN65581:IWI65588 JFJ65581:JGE65588 JPF65581:JQA65588 JZB65581:JZW65588 KIX65581:KJS65588 KST65581:KTO65588 LCP65581:LDK65588 LML65581:LNG65588 LWH65581:LXC65588 MGD65581:MGY65588 MPZ65581:MQU65588 MZV65581:NAQ65588 NJR65581:NKM65588 NTN65581:NUI65588 ODJ65581:OEE65588 ONF65581:OOA65588 OXB65581:OXW65588 PGX65581:PHS65588 PQT65581:PRO65588 QAP65581:QBK65588 QKL65581:QLG65588 QUH65581:QVC65588 RED65581:REY65588 RNZ65581:ROU65588 RXV65581:RYQ65588 SHR65581:SIM65588 SRN65581:SSI65588 TBJ65581:TCE65588 TLF65581:TMA65588 TVB65581:TVW65588 UEX65581:UFS65588 UOT65581:UPO65588 UYP65581:UZK65588 VIL65581:VJG65588 VSH65581:VTC65588 WCD65581:WCY65588 WLZ65581:WMU65588 WVV65581:WWQ65588 N131117:AI131124 JJ131117:KE131124 TF131117:UA131124 ADB131117:ADW131124 AMX131117:ANS131124 AWT131117:AXO131124 BGP131117:BHK131124 BQL131117:BRG131124 CAH131117:CBC131124 CKD131117:CKY131124 CTZ131117:CUU131124 DDV131117:DEQ131124 DNR131117:DOM131124 DXN131117:DYI131124 EHJ131117:EIE131124 ERF131117:ESA131124 FBB131117:FBW131124 FKX131117:FLS131124 FUT131117:FVO131124 GEP131117:GFK131124 GOL131117:GPG131124 GYH131117:GZC131124 HID131117:HIY131124 HRZ131117:HSU131124 IBV131117:ICQ131124 ILR131117:IMM131124 IVN131117:IWI131124 JFJ131117:JGE131124 JPF131117:JQA131124 JZB131117:JZW131124 KIX131117:KJS131124 KST131117:KTO131124 LCP131117:LDK131124 LML131117:LNG131124 LWH131117:LXC131124 MGD131117:MGY131124 MPZ131117:MQU131124 MZV131117:NAQ131124 NJR131117:NKM131124 NTN131117:NUI131124 ODJ131117:OEE131124 ONF131117:OOA131124 OXB131117:OXW131124 PGX131117:PHS131124 PQT131117:PRO131124 QAP131117:QBK131124 QKL131117:QLG131124 QUH131117:QVC131124 RED131117:REY131124 RNZ131117:ROU131124 RXV131117:RYQ131124 SHR131117:SIM131124 SRN131117:SSI131124 TBJ131117:TCE131124 TLF131117:TMA131124 TVB131117:TVW131124 UEX131117:UFS131124 UOT131117:UPO131124 UYP131117:UZK131124 VIL131117:VJG131124 VSH131117:VTC131124 WCD131117:WCY131124 WLZ131117:WMU131124 WVV131117:WWQ131124 N196653:AI196660 JJ196653:KE196660 TF196653:UA196660 ADB196653:ADW196660 AMX196653:ANS196660 AWT196653:AXO196660 BGP196653:BHK196660 BQL196653:BRG196660 CAH196653:CBC196660 CKD196653:CKY196660 CTZ196653:CUU196660 DDV196653:DEQ196660 DNR196653:DOM196660 DXN196653:DYI196660 EHJ196653:EIE196660 ERF196653:ESA196660 FBB196653:FBW196660 FKX196653:FLS196660 FUT196653:FVO196660 GEP196653:GFK196660 GOL196653:GPG196660 GYH196653:GZC196660 HID196653:HIY196660 HRZ196653:HSU196660 IBV196653:ICQ196660 ILR196653:IMM196660 IVN196653:IWI196660 JFJ196653:JGE196660 JPF196653:JQA196660 JZB196653:JZW196660 KIX196653:KJS196660 KST196653:KTO196660 LCP196653:LDK196660 LML196653:LNG196660 LWH196653:LXC196660 MGD196653:MGY196660 MPZ196653:MQU196660 MZV196653:NAQ196660 NJR196653:NKM196660 NTN196653:NUI196660 ODJ196653:OEE196660 ONF196653:OOA196660 OXB196653:OXW196660 PGX196653:PHS196660 PQT196653:PRO196660 QAP196653:QBK196660 QKL196653:QLG196660 QUH196653:QVC196660 RED196653:REY196660 RNZ196653:ROU196660 RXV196653:RYQ196660 SHR196653:SIM196660 SRN196653:SSI196660 TBJ196653:TCE196660 TLF196653:TMA196660 TVB196653:TVW196660 UEX196653:UFS196660 UOT196653:UPO196660 UYP196653:UZK196660 VIL196653:VJG196660 VSH196653:VTC196660 WCD196653:WCY196660 WLZ196653:WMU196660 WVV196653:WWQ196660 N262189:AI262196 JJ262189:KE262196 TF262189:UA262196 ADB262189:ADW262196 AMX262189:ANS262196 AWT262189:AXO262196 BGP262189:BHK262196 BQL262189:BRG262196 CAH262189:CBC262196 CKD262189:CKY262196 CTZ262189:CUU262196 DDV262189:DEQ262196 DNR262189:DOM262196 DXN262189:DYI262196 EHJ262189:EIE262196 ERF262189:ESA262196 FBB262189:FBW262196 FKX262189:FLS262196 FUT262189:FVO262196 GEP262189:GFK262196 GOL262189:GPG262196 GYH262189:GZC262196 HID262189:HIY262196 HRZ262189:HSU262196 IBV262189:ICQ262196 ILR262189:IMM262196 IVN262189:IWI262196 JFJ262189:JGE262196 JPF262189:JQA262196 JZB262189:JZW262196 KIX262189:KJS262196 KST262189:KTO262196 LCP262189:LDK262196 LML262189:LNG262196 LWH262189:LXC262196 MGD262189:MGY262196 MPZ262189:MQU262196 MZV262189:NAQ262196 NJR262189:NKM262196 NTN262189:NUI262196 ODJ262189:OEE262196 ONF262189:OOA262196 OXB262189:OXW262196 PGX262189:PHS262196 PQT262189:PRO262196 QAP262189:QBK262196 QKL262189:QLG262196 QUH262189:QVC262196 RED262189:REY262196 RNZ262189:ROU262196 RXV262189:RYQ262196 SHR262189:SIM262196 SRN262189:SSI262196 TBJ262189:TCE262196 TLF262189:TMA262196 TVB262189:TVW262196 UEX262189:UFS262196 UOT262189:UPO262196 UYP262189:UZK262196 VIL262189:VJG262196 VSH262189:VTC262196 WCD262189:WCY262196 WLZ262189:WMU262196 WVV262189:WWQ262196 N327725:AI327732 JJ327725:KE327732 TF327725:UA327732 ADB327725:ADW327732 AMX327725:ANS327732 AWT327725:AXO327732 BGP327725:BHK327732 BQL327725:BRG327732 CAH327725:CBC327732 CKD327725:CKY327732 CTZ327725:CUU327732 DDV327725:DEQ327732 DNR327725:DOM327732 DXN327725:DYI327732 EHJ327725:EIE327732 ERF327725:ESA327732 FBB327725:FBW327732 FKX327725:FLS327732 FUT327725:FVO327732 GEP327725:GFK327732 GOL327725:GPG327732 GYH327725:GZC327732 HID327725:HIY327732 HRZ327725:HSU327732 IBV327725:ICQ327732 ILR327725:IMM327732 IVN327725:IWI327732 JFJ327725:JGE327732 JPF327725:JQA327732 JZB327725:JZW327732 KIX327725:KJS327732 KST327725:KTO327732 LCP327725:LDK327732 LML327725:LNG327732 LWH327725:LXC327732 MGD327725:MGY327732 MPZ327725:MQU327732 MZV327725:NAQ327732 NJR327725:NKM327732 NTN327725:NUI327732 ODJ327725:OEE327732 ONF327725:OOA327732 OXB327725:OXW327732 PGX327725:PHS327732 PQT327725:PRO327732 QAP327725:QBK327732 QKL327725:QLG327732 QUH327725:QVC327732 RED327725:REY327732 RNZ327725:ROU327732 RXV327725:RYQ327732 SHR327725:SIM327732 SRN327725:SSI327732 TBJ327725:TCE327732 TLF327725:TMA327732 TVB327725:TVW327732 UEX327725:UFS327732 UOT327725:UPO327732 UYP327725:UZK327732 VIL327725:VJG327732 VSH327725:VTC327732 WCD327725:WCY327732 WLZ327725:WMU327732 WVV327725:WWQ327732 N393261:AI393268 JJ393261:KE393268 TF393261:UA393268 ADB393261:ADW393268 AMX393261:ANS393268 AWT393261:AXO393268 BGP393261:BHK393268 BQL393261:BRG393268 CAH393261:CBC393268 CKD393261:CKY393268 CTZ393261:CUU393268 DDV393261:DEQ393268 DNR393261:DOM393268 DXN393261:DYI393268 EHJ393261:EIE393268 ERF393261:ESA393268 FBB393261:FBW393268 FKX393261:FLS393268 FUT393261:FVO393268 GEP393261:GFK393268 GOL393261:GPG393268 GYH393261:GZC393268 HID393261:HIY393268 HRZ393261:HSU393268 IBV393261:ICQ393268 ILR393261:IMM393268 IVN393261:IWI393268 JFJ393261:JGE393268 JPF393261:JQA393268 JZB393261:JZW393268 KIX393261:KJS393268 KST393261:KTO393268 LCP393261:LDK393268 LML393261:LNG393268 LWH393261:LXC393268 MGD393261:MGY393268 MPZ393261:MQU393268 MZV393261:NAQ393268 NJR393261:NKM393268 NTN393261:NUI393268 ODJ393261:OEE393268 ONF393261:OOA393268 OXB393261:OXW393268 PGX393261:PHS393268 PQT393261:PRO393268 QAP393261:QBK393268 QKL393261:QLG393268 QUH393261:QVC393268 RED393261:REY393268 RNZ393261:ROU393268 RXV393261:RYQ393268 SHR393261:SIM393268 SRN393261:SSI393268 TBJ393261:TCE393268 TLF393261:TMA393268 TVB393261:TVW393268 UEX393261:UFS393268 UOT393261:UPO393268 UYP393261:UZK393268 VIL393261:VJG393268 VSH393261:VTC393268 WCD393261:WCY393268 WLZ393261:WMU393268 WVV393261:WWQ393268 N458797:AI458804 JJ458797:KE458804 TF458797:UA458804 ADB458797:ADW458804 AMX458797:ANS458804 AWT458797:AXO458804 BGP458797:BHK458804 BQL458797:BRG458804 CAH458797:CBC458804 CKD458797:CKY458804 CTZ458797:CUU458804 DDV458797:DEQ458804 DNR458797:DOM458804 DXN458797:DYI458804 EHJ458797:EIE458804 ERF458797:ESA458804 FBB458797:FBW458804 FKX458797:FLS458804 FUT458797:FVO458804 GEP458797:GFK458804 GOL458797:GPG458804 GYH458797:GZC458804 HID458797:HIY458804 HRZ458797:HSU458804 IBV458797:ICQ458804 ILR458797:IMM458804 IVN458797:IWI458804 JFJ458797:JGE458804 JPF458797:JQA458804 JZB458797:JZW458804 KIX458797:KJS458804 KST458797:KTO458804 LCP458797:LDK458804 LML458797:LNG458804 LWH458797:LXC458804 MGD458797:MGY458804 MPZ458797:MQU458804 MZV458797:NAQ458804 NJR458797:NKM458804 NTN458797:NUI458804 ODJ458797:OEE458804 ONF458797:OOA458804 OXB458797:OXW458804 PGX458797:PHS458804 PQT458797:PRO458804 QAP458797:QBK458804 QKL458797:QLG458804 QUH458797:QVC458804 RED458797:REY458804 RNZ458797:ROU458804 RXV458797:RYQ458804 SHR458797:SIM458804 SRN458797:SSI458804 TBJ458797:TCE458804 TLF458797:TMA458804 TVB458797:TVW458804 UEX458797:UFS458804 UOT458797:UPO458804 UYP458797:UZK458804 VIL458797:VJG458804 VSH458797:VTC458804 WCD458797:WCY458804 WLZ458797:WMU458804 WVV458797:WWQ458804 N524333:AI524340 JJ524333:KE524340 TF524333:UA524340 ADB524333:ADW524340 AMX524333:ANS524340 AWT524333:AXO524340 BGP524333:BHK524340 BQL524333:BRG524340 CAH524333:CBC524340 CKD524333:CKY524340 CTZ524333:CUU524340 DDV524333:DEQ524340 DNR524333:DOM524340 DXN524333:DYI524340 EHJ524333:EIE524340 ERF524333:ESA524340 FBB524333:FBW524340 FKX524333:FLS524340 FUT524333:FVO524340 GEP524333:GFK524340 GOL524333:GPG524340 GYH524333:GZC524340 HID524333:HIY524340 HRZ524333:HSU524340 IBV524333:ICQ524340 ILR524333:IMM524340 IVN524333:IWI524340 JFJ524333:JGE524340 JPF524333:JQA524340 JZB524333:JZW524340 KIX524333:KJS524340 KST524333:KTO524340 LCP524333:LDK524340 LML524333:LNG524340 LWH524333:LXC524340 MGD524333:MGY524340 MPZ524333:MQU524340 MZV524333:NAQ524340 NJR524333:NKM524340 NTN524333:NUI524340 ODJ524333:OEE524340 ONF524333:OOA524340 OXB524333:OXW524340 PGX524333:PHS524340 PQT524333:PRO524340 QAP524333:QBK524340 QKL524333:QLG524340 QUH524333:QVC524340 RED524333:REY524340 RNZ524333:ROU524340 RXV524333:RYQ524340 SHR524333:SIM524340 SRN524333:SSI524340 TBJ524333:TCE524340 TLF524333:TMA524340 TVB524333:TVW524340 UEX524333:UFS524340 UOT524333:UPO524340 UYP524333:UZK524340 VIL524333:VJG524340 VSH524333:VTC524340 WCD524333:WCY524340 WLZ524333:WMU524340 WVV524333:WWQ524340 N589869:AI589876 JJ589869:KE589876 TF589869:UA589876 ADB589869:ADW589876 AMX589869:ANS589876 AWT589869:AXO589876 BGP589869:BHK589876 BQL589869:BRG589876 CAH589869:CBC589876 CKD589869:CKY589876 CTZ589869:CUU589876 DDV589869:DEQ589876 DNR589869:DOM589876 DXN589869:DYI589876 EHJ589869:EIE589876 ERF589869:ESA589876 FBB589869:FBW589876 FKX589869:FLS589876 FUT589869:FVO589876 GEP589869:GFK589876 GOL589869:GPG589876 GYH589869:GZC589876 HID589869:HIY589876 HRZ589869:HSU589876 IBV589869:ICQ589876 ILR589869:IMM589876 IVN589869:IWI589876 JFJ589869:JGE589876 JPF589869:JQA589876 JZB589869:JZW589876 KIX589869:KJS589876 KST589869:KTO589876 LCP589869:LDK589876 LML589869:LNG589876 LWH589869:LXC589876 MGD589869:MGY589876 MPZ589869:MQU589876 MZV589869:NAQ589876 NJR589869:NKM589876 NTN589869:NUI589876 ODJ589869:OEE589876 ONF589869:OOA589876 OXB589869:OXW589876 PGX589869:PHS589876 PQT589869:PRO589876 QAP589869:QBK589876 QKL589869:QLG589876 QUH589869:QVC589876 RED589869:REY589876 RNZ589869:ROU589876 RXV589869:RYQ589876 SHR589869:SIM589876 SRN589869:SSI589876 TBJ589869:TCE589876 TLF589869:TMA589876 TVB589869:TVW589876 UEX589869:UFS589876 UOT589869:UPO589876 UYP589869:UZK589876 VIL589869:VJG589876 VSH589869:VTC589876 WCD589869:WCY589876 WLZ589869:WMU589876 WVV589869:WWQ589876 N655405:AI655412 JJ655405:KE655412 TF655405:UA655412 ADB655405:ADW655412 AMX655405:ANS655412 AWT655405:AXO655412 BGP655405:BHK655412 BQL655405:BRG655412 CAH655405:CBC655412 CKD655405:CKY655412 CTZ655405:CUU655412 DDV655405:DEQ655412 DNR655405:DOM655412 DXN655405:DYI655412 EHJ655405:EIE655412 ERF655405:ESA655412 FBB655405:FBW655412 FKX655405:FLS655412 FUT655405:FVO655412 GEP655405:GFK655412 GOL655405:GPG655412 GYH655405:GZC655412 HID655405:HIY655412 HRZ655405:HSU655412 IBV655405:ICQ655412 ILR655405:IMM655412 IVN655405:IWI655412 JFJ655405:JGE655412 JPF655405:JQA655412 JZB655405:JZW655412 KIX655405:KJS655412 KST655405:KTO655412 LCP655405:LDK655412 LML655405:LNG655412 LWH655405:LXC655412 MGD655405:MGY655412 MPZ655405:MQU655412 MZV655405:NAQ655412 NJR655405:NKM655412 NTN655405:NUI655412 ODJ655405:OEE655412 ONF655405:OOA655412 OXB655405:OXW655412 PGX655405:PHS655412 PQT655405:PRO655412 QAP655405:QBK655412 QKL655405:QLG655412 QUH655405:QVC655412 RED655405:REY655412 RNZ655405:ROU655412 RXV655405:RYQ655412 SHR655405:SIM655412 SRN655405:SSI655412 TBJ655405:TCE655412 TLF655405:TMA655412 TVB655405:TVW655412 UEX655405:UFS655412 UOT655405:UPO655412 UYP655405:UZK655412 VIL655405:VJG655412 VSH655405:VTC655412 WCD655405:WCY655412 WLZ655405:WMU655412 WVV655405:WWQ655412 N720941:AI720948 JJ720941:KE720948 TF720941:UA720948 ADB720941:ADW720948 AMX720941:ANS720948 AWT720941:AXO720948 BGP720941:BHK720948 BQL720941:BRG720948 CAH720941:CBC720948 CKD720941:CKY720948 CTZ720941:CUU720948 DDV720941:DEQ720948 DNR720941:DOM720948 DXN720941:DYI720948 EHJ720941:EIE720948 ERF720941:ESA720948 FBB720941:FBW720948 FKX720941:FLS720948 FUT720941:FVO720948 GEP720941:GFK720948 GOL720941:GPG720948 GYH720941:GZC720948 HID720941:HIY720948 HRZ720941:HSU720948 IBV720941:ICQ720948 ILR720941:IMM720948 IVN720941:IWI720948 JFJ720941:JGE720948 JPF720941:JQA720948 JZB720941:JZW720948 KIX720941:KJS720948 KST720941:KTO720948 LCP720941:LDK720948 LML720941:LNG720948 LWH720941:LXC720948 MGD720941:MGY720948 MPZ720941:MQU720948 MZV720941:NAQ720948 NJR720941:NKM720948 NTN720941:NUI720948 ODJ720941:OEE720948 ONF720941:OOA720948 OXB720941:OXW720948 PGX720941:PHS720948 PQT720941:PRO720948 QAP720941:QBK720948 QKL720941:QLG720948 QUH720941:QVC720948 RED720941:REY720948 RNZ720941:ROU720948 RXV720941:RYQ720948 SHR720941:SIM720948 SRN720941:SSI720948 TBJ720941:TCE720948 TLF720941:TMA720948 TVB720941:TVW720948 UEX720941:UFS720948 UOT720941:UPO720948 UYP720941:UZK720948 VIL720941:VJG720948 VSH720941:VTC720948 WCD720941:WCY720948 WLZ720941:WMU720948 WVV720941:WWQ720948 N786477:AI786484 JJ786477:KE786484 TF786477:UA786484 ADB786477:ADW786484 AMX786477:ANS786484 AWT786477:AXO786484 BGP786477:BHK786484 BQL786477:BRG786484 CAH786477:CBC786484 CKD786477:CKY786484 CTZ786477:CUU786484 DDV786477:DEQ786484 DNR786477:DOM786484 DXN786477:DYI786484 EHJ786477:EIE786484 ERF786477:ESA786484 FBB786477:FBW786484 FKX786477:FLS786484 FUT786477:FVO786484 GEP786477:GFK786484 GOL786477:GPG786484 GYH786477:GZC786484 HID786477:HIY786484 HRZ786477:HSU786484 IBV786477:ICQ786484 ILR786477:IMM786484 IVN786477:IWI786484 JFJ786477:JGE786484 JPF786477:JQA786484 JZB786477:JZW786484 KIX786477:KJS786484 KST786477:KTO786484 LCP786477:LDK786484 LML786477:LNG786484 LWH786477:LXC786484 MGD786477:MGY786484 MPZ786477:MQU786484 MZV786477:NAQ786484 NJR786477:NKM786484 NTN786477:NUI786484 ODJ786477:OEE786484 ONF786477:OOA786484 OXB786477:OXW786484 PGX786477:PHS786484 PQT786477:PRO786484 QAP786477:QBK786484 QKL786477:QLG786484 QUH786477:QVC786484 RED786477:REY786484 RNZ786477:ROU786484 RXV786477:RYQ786484 SHR786477:SIM786484 SRN786477:SSI786484 TBJ786477:TCE786484 TLF786477:TMA786484 TVB786477:TVW786484 UEX786477:UFS786484 UOT786477:UPO786484 UYP786477:UZK786484 VIL786477:VJG786484 VSH786477:VTC786484 WCD786477:WCY786484 WLZ786477:WMU786484 WVV786477:WWQ786484 N852013:AI852020 JJ852013:KE852020 TF852013:UA852020 ADB852013:ADW852020 AMX852013:ANS852020 AWT852013:AXO852020 BGP852013:BHK852020 BQL852013:BRG852020 CAH852013:CBC852020 CKD852013:CKY852020 CTZ852013:CUU852020 DDV852013:DEQ852020 DNR852013:DOM852020 DXN852013:DYI852020 EHJ852013:EIE852020 ERF852013:ESA852020 FBB852013:FBW852020 FKX852013:FLS852020 FUT852013:FVO852020 GEP852013:GFK852020 GOL852013:GPG852020 GYH852013:GZC852020 HID852013:HIY852020 HRZ852013:HSU852020 IBV852013:ICQ852020 ILR852013:IMM852020 IVN852013:IWI852020 JFJ852013:JGE852020 JPF852013:JQA852020 JZB852013:JZW852020 KIX852013:KJS852020 KST852013:KTO852020 LCP852013:LDK852020 LML852013:LNG852020 LWH852013:LXC852020 MGD852013:MGY852020 MPZ852013:MQU852020 MZV852013:NAQ852020 NJR852013:NKM852020 NTN852013:NUI852020 ODJ852013:OEE852020 ONF852013:OOA852020 OXB852013:OXW852020 PGX852013:PHS852020 PQT852013:PRO852020 QAP852013:QBK852020 QKL852013:QLG852020 QUH852013:QVC852020 RED852013:REY852020 RNZ852013:ROU852020 RXV852013:RYQ852020 SHR852013:SIM852020 SRN852013:SSI852020 TBJ852013:TCE852020 TLF852013:TMA852020 TVB852013:TVW852020 UEX852013:UFS852020 UOT852013:UPO852020 UYP852013:UZK852020 VIL852013:VJG852020 VSH852013:VTC852020 WCD852013:WCY852020 WLZ852013:WMU852020 WVV852013:WWQ852020 N917549:AI917556 JJ917549:KE917556 TF917549:UA917556 ADB917549:ADW917556 AMX917549:ANS917556 AWT917549:AXO917556 BGP917549:BHK917556 BQL917549:BRG917556 CAH917549:CBC917556 CKD917549:CKY917556 CTZ917549:CUU917556 DDV917549:DEQ917556 DNR917549:DOM917556 DXN917549:DYI917556 EHJ917549:EIE917556 ERF917549:ESA917556 FBB917549:FBW917556 FKX917549:FLS917556 FUT917549:FVO917556 GEP917549:GFK917556 GOL917549:GPG917556 GYH917549:GZC917556 HID917549:HIY917556 HRZ917549:HSU917556 IBV917549:ICQ917556 ILR917549:IMM917556 IVN917549:IWI917556 JFJ917549:JGE917556 JPF917549:JQA917556 JZB917549:JZW917556 KIX917549:KJS917556 KST917549:KTO917556 LCP917549:LDK917556 LML917549:LNG917556 LWH917549:LXC917556 MGD917549:MGY917556 MPZ917549:MQU917556 MZV917549:NAQ917556 NJR917549:NKM917556 NTN917549:NUI917556 ODJ917549:OEE917556 ONF917549:OOA917556 OXB917549:OXW917556 PGX917549:PHS917556 PQT917549:PRO917556 QAP917549:QBK917556 QKL917549:QLG917556 QUH917549:QVC917556 RED917549:REY917556 RNZ917549:ROU917556 RXV917549:RYQ917556 SHR917549:SIM917556 SRN917549:SSI917556 TBJ917549:TCE917556 TLF917549:TMA917556 TVB917549:TVW917556 UEX917549:UFS917556 UOT917549:UPO917556 UYP917549:UZK917556 VIL917549:VJG917556 VSH917549:VTC917556 WCD917549:WCY917556 WLZ917549:WMU917556 WVV917549:WWQ917556 N983085:AI983092 JJ983085:KE983092 TF983085:UA983092 ADB983085:ADW983092 AMX983085:ANS983092 AWT983085:AXO983092 BGP983085:BHK983092 BQL983085:BRG983092 CAH983085:CBC983092 CKD983085:CKY983092 CTZ983085:CUU983092 DDV983085:DEQ983092 DNR983085:DOM983092 DXN983085:DYI983092 EHJ983085:EIE983092 ERF983085:ESA983092 FBB983085:FBW983092 FKX983085:FLS983092 FUT983085:FVO983092 GEP983085:GFK983092 GOL983085:GPG983092 GYH983085:GZC983092 HID983085:HIY983092 HRZ983085:HSU983092 IBV983085:ICQ983092 ILR983085:IMM983092 IVN983085:IWI983092 JFJ983085:JGE983092 JPF983085:JQA983092 JZB983085:JZW983092 KIX983085:KJS983092 KST983085:KTO983092 LCP983085:LDK983092 LML983085:LNG983092 LWH983085:LXC983092 MGD983085:MGY983092 MPZ983085:MQU983092 MZV983085:NAQ983092 NJR983085:NKM983092 NTN983085:NUI983092 ODJ983085:OEE983092 ONF983085:OOA983092 OXB983085:OXW983092 PGX983085:PHS983092 PQT983085:PRO983092 QAP983085:QBK983092 QKL983085:QLG983092 QUH983085:QVC983092 RED983085:REY983092 RNZ983085:ROU983092 RXV983085:RYQ983092 SHR983085:SIM983092 SRN983085:SSI983092 TBJ983085:TCE983092 TLF983085:TMA983092 TVB983085:TVW983092 UEX983085:UFS983092 UOT983085:UPO983092 UYP983085:UZK983092 VIL983085:VJG983092 VSH983085:VTC983092 WCD983085:WCY983092 WLZ983085:WMU983092 WVV983085:WWQ983092">
      <formula1>"卒業（修了）証明書,成績証明書,在籍期間証明書,学位証明書,その他（　　　　　　　　　　　　　）"</formula1>
    </dataValidation>
    <dataValidation type="list" allowBlank="1" showInputMessage="1" showErrorMessage="1" sqref="WXH983071:WXI983072 JJ24:JO25 TF24:TK25 ADB24:ADG25 AMX24:ANC25 AWT24:AWY25 BGP24:BGU25 BQL24:BQQ25 CAH24:CAM25 CKD24:CKI25 CTZ24:CUE25 DDV24:DEA25 DNR24:DNW25 DXN24:DXS25 EHJ24:EHO25 ERF24:ERK25 FBB24:FBG25 FKX24:FLC25 FUT24:FUY25 GEP24:GEU25 GOL24:GOQ25 GYH24:GYM25 HID24:HII25 HRZ24:HSE25 IBV24:ICA25 ILR24:ILW25 IVN24:IVS25 JFJ24:JFO25 JPF24:JPK25 JZB24:JZG25 KIX24:KJC25 KST24:KSY25 LCP24:LCU25 LML24:LMQ25 LWH24:LWM25 MGD24:MGI25 MPZ24:MQE25 MZV24:NAA25 NJR24:NJW25 NTN24:NTS25 ODJ24:ODO25 ONF24:ONK25 OXB24:OXG25 PGX24:PHC25 PQT24:PQY25 QAP24:QAU25 QKL24:QKQ25 QUH24:QUM25 RED24:REI25 RNZ24:ROE25 RXV24:RYA25 SHR24:SHW25 SRN24:SRS25 TBJ24:TBO25 TLF24:TLK25 TVB24:TVG25 UEX24:UFC25 UOT24:UOY25 UYP24:UYU25 VIL24:VIQ25 VSH24:VSM25 WCD24:WCI25 WLZ24:WME25 WVV24:WWA25 N65567:S65568 JJ65567:JO65568 TF65567:TK65568 ADB65567:ADG65568 AMX65567:ANC65568 AWT65567:AWY65568 BGP65567:BGU65568 BQL65567:BQQ65568 CAH65567:CAM65568 CKD65567:CKI65568 CTZ65567:CUE65568 DDV65567:DEA65568 DNR65567:DNW65568 DXN65567:DXS65568 EHJ65567:EHO65568 ERF65567:ERK65568 FBB65567:FBG65568 FKX65567:FLC65568 FUT65567:FUY65568 GEP65567:GEU65568 GOL65567:GOQ65568 GYH65567:GYM65568 HID65567:HII65568 HRZ65567:HSE65568 IBV65567:ICA65568 ILR65567:ILW65568 IVN65567:IVS65568 JFJ65567:JFO65568 JPF65567:JPK65568 JZB65567:JZG65568 KIX65567:KJC65568 KST65567:KSY65568 LCP65567:LCU65568 LML65567:LMQ65568 LWH65567:LWM65568 MGD65567:MGI65568 MPZ65567:MQE65568 MZV65567:NAA65568 NJR65567:NJW65568 NTN65567:NTS65568 ODJ65567:ODO65568 ONF65567:ONK65568 OXB65567:OXG65568 PGX65567:PHC65568 PQT65567:PQY65568 QAP65567:QAU65568 QKL65567:QKQ65568 QUH65567:QUM65568 RED65567:REI65568 RNZ65567:ROE65568 RXV65567:RYA65568 SHR65567:SHW65568 SRN65567:SRS65568 TBJ65567:TBO65568 TLF65567:TLK65568 TVB65567:TVG65568 UEX65567:UFC65568 UOT65567:UOY65568 UYP65567:UYU65568 VIL65567:VIQ65568 VSH65567:VSM65568 WCD65567:WCI65568 WLZ65567:WME65568 WVV65567:WWA65568 N131103:S131104 JJ131103:JO131104 TF131103:TK131104 ADB131103:ADG131104 AMX131103:ANC131104 AWT131103:AWY131104 BGP131103:BGU131104 BQL131103:BQQ131104 CAH131103:CAM131104 CKD131103:CKI131104 CTZ131103:CUE131104 DDV131103:DEA131104 DNR131103:DNW131104 DXN131103:DXS131104 EHJ131103:EHO131104 ERF131103:ERK131104 FBB131103:FBG131104 FKX131103:FLC131104 FUT131103:FUY131104 GEP131103:GEU131104 GOL131103:GOQ131104 GYH131103:GYM131104 HID131103:HII131104 HRZ131103:HSE131104 IBV131103:ICA131104 ILR131103:ILW131104 IVN131103:IVS131104 JFJ131103:JFO131104 JPF131103:JPK131104 JZB131103:JZG131104 KIX131103:KJC131104 KST131103:KSY131104 LCP131103:LCU131104 LML131103:LMQ131104 LWH131103:LWM131104 MGD131103:MGI131104 MPZ131103:MQE131104 MZV131103:NAA131104 NJR131103:NJW131104 NTN131103:NTS131104 ODJ131103:ODO131104 ONF131103:ONK131104 OXB131103:OXG131104 PGX131103:PHC131104 PQT131103:PQY131104 QAP131103:QAU131104 QKL131103:QKQ131104 QUH131103:QUM131104 RED131103:REI131104 RNZ131103:ROE131104 RXV131103:RYA131104 SHR131103:SHW131104 SRN131103:SRS131104 TBJ131103:TBO131104 TLF131103:TLK131104 TVB131103:TVG131104 UEX131103:UFC131104 UOT131103:UOY131104 UYP131103:UYU131104 VIL131103:VIQ131104 VSH131103:VSM131104 WCD131103:WCI131104 WLZ131103:WME131104 WVV131103:WWA131104 N196639:S196640 JJ196639:JO196640 TF196639:TK196640 ADB196639:ADG196640 AMX196639:ANC196640 AWT196639:AWY196640 BGP196639:BGU196640 BQL196639:BQQ196640 CAH196639:CAM196640 CKD196639:CKI196640 CTZ196639:CUE196640 DDV196639:DEA196640 DNR196639:DNW196640 DXN196639:DXS196640 EHJ196639:EHO196640 ERF196639:ERK196640 FBB196639:FBG196640 FKX196639:FLC196640 FUT196639:FUY196640 GEP196639:GEU196640 GOL196639:GOQ196640 GYH196639:GYM196640 HID196639:HII196640 HRZ196639:HSE196640 IBV196639:ICA196640 ILR196639:ILW196640 IVN196639:IVS196640 JFJ196639:JFO196640 JPF196639:JPK196640 JZB196639:JZG196640 KIX196639:KJC196640 KST196639:KSY196640 LCP196639:LCU196640 LML196639:LMQ196640 LWH196639:LWM196640 MGD196639:MGI196640 MPZ196639:MQE196640 MZV196639:NAA196640 NJR196639:NJW196640 NTN196639:NTS196640 ODJ196639:ODO196640 ONF196639:ONK196640 OXB196639:OXG196640 PGX196639:PHC196640 PQT196639:PQY196640 QAP196639:QAU196640 QKL196639:QKQ196640 QUH196639:QUM196640 RED196639:REI196640 RNZ196639:ROE196640 RXV196639:RYA196640 SHR196639:SHW196640 SRN196639:SRS196640 TBJ196639:TBO196640 TLF196639:TLK196640 TVB196639:TVG196640 UEX196639:UFC196640 UOT196639:UOY196640 UYP196639:UYU196640 VIL196639:VIQ196640 VSH196639:VSM196640 WCD196639:WCI196640 WLZ196639:WME196640 WVV196639:WWA196640 N262175:S262176 JJ262175:JO262176 TF262175:TK262176 ADB262175:ADG262176 AMX262175:ANC262176 AWT262175:AWY262176 BGP262175:BGU262176 BQL262175:BQQ262176 CAH262175:CAM262176 CKD262175:CKI262176 CTZ262175:CUE262176 DDV262175:DEA262176 DNR262175:DNW262176 DXN262175:DXS262176 EHJ262175:EHO262176 ERF262175:ERK262176 FBB262175:FBG262176 FKX262175:FLC262176 FUT262175:FUY262176 GEP262175:GEU262176 GOL262175:GOQ262176 GYH262175:GYM262176 HID262175:HII262176 HRZ262175:HSE262176 IBV262175:ICA262176 ILR262175:ILW262176 IVN262175:IVS262176 JFJ262175:JFO262176 JPF262175:JPK262176 JZB262175:JZG262176 KIX262175:KJC262176 KST262175:KSY262176 LCP262175:LCU262176 LML262175:LMQ262176 LWH262175:LWM262176 MGD262175:MGI262176 MPZ262175:MQE262176 MZV262175:NAA262176 NJR262175:NJW262176 NTN262175:NTS262176 ODJ262175:ODO262176 ONF262175:ONK262176 OXB262175:OXG262176 PGX262175:PHC262176 PQT262175:PQY262176 QAP262175:QAU262176 QKL262175:QKQ262176 QUH262175:QUM262176 RED262175:REI262176 RNZ262175:ROE262176 RXV262175:RYA262176 SHR262175:SHW262176 SRN262175:SRS262176 TBJ262175:TBO262176 TLF262175:TLK262176 TVB262175:TVG262176 UEX262175:UFC262176 UOT262175:UOY262176 UYP262175:UYU262176 VIL262175:VIQ262176 VSH262175:VSM262176 WCD262175:WCI262176 WLZ262175:WME262176 WVV262175:WWA262176 N327711:S327712 JJ327711:JO327712 TF327711:TK327712 ADB327711:ADG327712 AMX327711:ANC327712 AWT327711:AWY327712 BGP327711:BGU327712 BQL327711:BQQ327712 CAH327711:CAM327712 CKD327711:CKI327712 CTZ327711:CUE327712 DDV327711:DEA327712 DNR327711:DNW327712 DXN327711:DXS327712 EHJ327711:EHO327712 ERF327711:ERK327712 FBB327711:FBG327712 FKX327711:FLC327712 FUT327711:FUY327712 GEP327711:GEU327712 GOL327711:GOQ327712 GYH327711:GYM327712 HID327711:HII327712 HRZ327711:HSE327712 IBV327711:ICA327712 ILR327711:ILW327712 IVN327711:IVS327712 JFJ327711:JFO327712 JPF327711:JPK327712 JZB327711:JZG327712 KIX327711:KJC327712 KST327711:KSY327712 LCP327711:LCU327712 LML327711:LMQ327712 LWH327711:LWM327712 MGD327711:MGI327712 MPZ327711:MQE327712 MZV327711:NAA327712 NJR327711:NJW327712 NTN327711:NTS327712 ODJ327711:ODO327712 ONF327711:ONK327712 OXB327711:OXG327712 PGX327711:PHC327712 PQT327711:PQY327712 QAP327711:QAU327712 QKL327711:QKQ327712 QUH327711:QUM327712 RED327711:REI327712 RNZ327711:ROE327712 RXV327711:RYA327712 SHR327711:SHW327712 SRN327711:SRS327712 TBJ327711:TBO327712 TLF327711:TLK327712 TVB327711:TVG327712 UEX327711:UFC327712 UOT327711:UOY327712 UYP327711:UYU327712 VIL327711:VIQ327712 VSH327711:VSM327712 WCD327711:WCI327712 WLZ327711:WME327712 WVV327711:WWA327712 N393247:S393248 JJ393247:JO393248 TF393247:TK393248 ADB393247:ADG393248 AMX393247:ANC393248 AWT393247:AWY393248 BGP393247:BGU393248 BQL393247:BQQ393248 CAH393247:CAM393248 CKD393247:CKI393248 CTZ393247:CUE393248 DDV393247:DEA393248 DNR393247:DNW393248 DXN393247:DXS393248 EHJ393247:EHO393248 ERF393247:ERK393248 FBB393247:FBG393248 FKX393247:FLC393248 FUT393247:FUY393248 GEP393247:GEU393248 GOL393247:GOQ393248 GYH393247:GYM393248 HID393247:HII393248 HRZ393247:HSE393248 IBV393247:ICA393248 ILR393247:ILW393248 IVN393247:IVS393248 JFJ393247:JFO393248 JPF393247:JPK393248 JZB393247:JZG393248 KIX393247:KJC393248 KST393247:KSY393248 LCP393247:LCU393248 LML393247:LMQ393248 LWH393247:LWM393248 MGD393247:MGI393248 MPZ393247:MQE393248 MZV393247:NAA393248 NJR393247:NJW393248 NTN393247:NTS393248 ODJ393247:ODO393248 ONF393247:ONK393248 OXB393247:OXG393248 PGX393247:PHC393248 PQT393247:PQY393248 QAP393247:QAU393248 QKL393247:QKQ393248 QUH393247:QUM393248 RED393247:REI393248 RNZ393247:ROE393248 RXV393247:RYA393248 SHR393247:SHW393248 SRN393247:SRS393248 TBJ393247:TBO393248 TLF393247:TLK393248 TVB393247:TVG393248 UEX393247:UFC393248 UOT393247:UOY393248 UYP393247:UYU393248 VIL393247:VIQ393248 VSH393247:VSM393248 WCD393247:WCI393248 WLZ393247:WME393248 WVV393247:WWA393248 N458783:S458784 JJ458783:JO458784 TF458783:TK458784 ADB458783:ADG458784 AMX458783:ANC458784 AWT458783:AWY458784 BGP458783:BGU458784 BQL458783:BQQ458784 CAH458783:CAM458784 CKD458783:CKI458784 CTZ458783:CUE458784 DDV458783:DEA458784 DNR458783:DNW458784 DXN458783:DXS458784 EHJ458783:EHO458784 ERF458783:ERK458784 FBB458783:FBG458784 FKX458783:FLC458784 FUT458783:FUY458784 GEP458783:GEU458784 GOL458783:GOQ458784 GYH458783:GYM458784 HID458783:HII458784 HRZ458783:HSE458784 IBV458783:ICA458784 ILR458783:ILW458784 IVN458783:IVS458784 JFJ458783:JFO458784 JPF458783:JPK458784 JZB458783:JZG458784 KIX458783:KJC458784 KST458783:KSY458784 LCP458783:LCU458784 LML458783:LMQ458784 LWH458783:LWM458784 MGD458783:MGI458784 MPZ458783:MQE458784 MZV458783:NAA458784 NJR458783:NJW458784 NTN458783:NTS458784 ODJ458783:ODO458784 ONF458783:ONK458784 OXB458783:OXG458784 PGX458783:PHC458784 PQT458783:PQY458784 QAP458783:QAU458784 QKL458783:QKQ458784 QUH458783:QUM458784 RED458783:REI458784 RNZ458783:ROE458784 RXV458783:RYA458784 SHR458783:SHW458784 SRN458783:SRS458784 TBJ458783:TBO458784 TLF458783:TLK458784 TVB458783:TVG458784 UEX458783:UFC458784 UOT458783:UOY458784 UYP458783:UYU458784 VIL458783:VIQ458784 VSH458783:VSM458784 WCD458783:WCI458784 WLZ458783:WME458784 WVV458783:WWA458784 N524319:S524320 JJ524319:JO524320 TF524319:TK524320 ADB524319:ADG524320 AMX524319:ANC524320 AWT524319:AWY524320 BGP524319:BGU524320 BQL524319:BQQ524320 CAH524319:CAM524320 CKD524319:CKI524320 CTZ524319:CUE524320 DDV524319:DEA524320 DNR524319:DNW524320 DXN524319:DXS524320 EHJ524319:EHO524320 ERF524319:ERK524320 FBB524319:FBG524320 FKX524319:FLC524320 FUT524319:FUY524320 GEP524319:GEU524320 GOL524319:GOQ524320 GYH524319:GYM524320 HID524319:HII524320 HRZ524319:HSE524320 IBV524319:ICA524320 ILR524319:ILW524320 IVN524319:IVS524320 JFJ524319:JFO524320 JPF524319:JPK524320 JZB524319:JZG524320 KIX524319:KJC524320 KST524319:KSY524320 LCP524319:LCU524320 LML524319:LMQ524320 LWH524319:LWM524320 MGD524319:MGI524320 MPZ524319:MQE524320 MZV524319:NAA524320 NJR524319:NJW524320 NTN524319:NTS524320 ODJ524319:ODO524320 ONF524319:ONK524320 OXB524319:OXG524320 PGX524319:PHC524320 PQT524319:PQY524320 QAP524319:QAU524320 QKL524319:QKQ524320 QUH524319:QUM524320 RED524319:REI524320 RNZ524319:ROE524320 RXV524319:RYA524320 SHR524319:SHW524320 SRN524319:SRS524320 TBJ524319:TBO524320 TLF524319:TLK524320 TVB524319:TVG524320 UEX524319:UFC524320 UOT524319:UOY524320 UYP524319:UYU524320 VIL524319:VIQ524320 VSH524319:VSM524320 WCD524319:WCI524320 WLZ524319:WME524320 WVV524319:WWA524320 N589855:S589856 JJ589855:JO589856 TF589855:TK589856 ADB589855:ADG589856 AMX589855:ANC589856 AWT589855:AWY589856 BGP589855:BGU589856 BQL589855:BQQ589856 CAH589855:CAM589856 CKD589855:CKI589856 CTZ589855:CUE589856 DDV589855:DEA589856 DNR589855:DNW589856 DXN589855:DXS589856 EHJ589855:EHO589856 ERF589855:ERK589856 FBB589855:FBG589856 FKX589855:FLC589856 FUT589855:FUY589856 GEP589855:GEU589856 GOL589855:GOQ589856 GYH589855:GYM589856 HID589855:HII589856 HRZ589855:HSE589856 IBV589855:ICA589856 ILR589855:ILW589856 IVN589855:IVS589856 JFJ589855:JFO589856 JPF589855:JPK589856 JZB589855:JZG589856 KIX589855:KJC589856 KST589855:KSY589856 LCP589855:LCU589856 LML589855:LMQ589856 LWH589855:LWM589856 MGD589855:MGI589856 MPZ589855:MQE589856 MZV589855:NAA589856 NJR589855:NJW589856 NTN589855:NTS589856 ODJ589855:ODO589856 ONF589855:ONK589856 OXB589855:OXG589856 PGX589855:PHC589856 PQT589855:PQY589856 QAP589855:QAU589856 QKL589855:QKQ589856 QUH589855:QUM589856 RED589855:REI589856 RNZ589855:ROE589856 RXV589855:RYA589856 SHR589855:SHW589856 SRN589855:SRS589856 TBJ589855:TBO589856 TLF589855:TLK589856 TVB589855:TVG589856 UEX589855:UFC589856 UOT589855:UOY589856 UYP589855:UYU589856 VIL589855:VIQ589856 VSH589855:VSM589856 WCD589855:WCI589856 WLZ589855:WME589856 WVV589855:WWA589856 N655391:S655392 JJ655391:JO655392 TF655391:TK655392 ADB655391:ADG655392 AMX655391:ANC655392 AWT655391:AWY655392 BGP655391:BGU655392 BQL655391:BQQ655392 CAH655391:CAM655392 CKD655391:CKI655392 CTZ655391:CUE655392 DDV655391:DEA655392 DNR655391:DNW655392 DXN655391:DXS655392 EHJ655391:EHO655392 ERF655391:ERK655392 FBB655391:FBG655392 FKX655391:FLC655392 FUT655391:FUY655392 GEP655391:GEU655392 GOL655391:GOQ655392 GYH655391:GYM655392 HID655391:HII655392 HRZ655391:HSE655392 IBV655391:ICA655392 ILR655391:ILW655392 IVN655391:IVS655392 JFJ655391:JFO655392 JPF655391:JPK655392 JZB655391:JZG655392 KIX655391:KJC655392 KST655391:KSY655392 LCP655391:LCU655392 LML655391:LMQ655392 LWH655391:LWM655392 MGD655391:MGI655392 MPZ655391:MQE655392 MZV655391:NAA655392 NJR655391:NJW655392 NTN655391:NTS655392 ODJ655391:ODO655392 ONF655391:ONK655392 OXB655391:OXG655392 PGX655391:PHC655392 PQT655391:PQY655392 QAP655391:QAU655392 QKL655391:QKQ655392 QUH655391:QUM655392 RED655391:REI655392 RNZ655391:ROE655392 RXV655391:RYA655392 SHR655391:SHW655392 SRN655391:SRS655392 TBJ655391:TBO655392 TLF655391:TLK655392 TVB655391:TVG655392 UEX655391:UFC655392 UOT655391:UOY655392 UYP655391:UYU655392 VIL655391:VIQ655392 VSH655391:VSM655392 WCD655391:WCI655392 WLZ655391:WME655392 WVV655391:WWA655392 N720927:S720928 JJ720927:JO720928 TF720927:TK720928 ADB720927:ADG720928 AMX720927:ANC720928 AWT720927:AWY720928 BGP720927:BGU720928 BQL720927:BQQ720928 CAH720927:CAM720928 CKD720927:CKI720928 CTZ720927:CUE720928 DDV720927:DEA720928 DNR720927:DNW720928 DXN720927:DXS720928 EHJ720927:EHO720928 ERF720927:ERK720928 FBB720927:FBG720928 FKX720927:FLC720928 FUT720927:FUY720928 GEP720927:GEU720928 GOL720927:GOQ720928 GYH720927:GYM720928 HID720927:HII720928 HRZ720927:HSE720928 IBV720927:ICA720928 ILR720927:ILW720928 IVN720927:IVS720928 JFJ720927:JFO720928 JPF720927:JPK720928 JZB720927:JZG720928 KIX720927:KJC720928 KST720927:KSY720928 LCP720927:LCU720928 LML720927:LMQ720928 LWH720927:LWM720928 MGD720927:MGI720928 MPZ720927:MQE720928 MZV720927:NAA720928 NJR720927:NJW720928 NTN720927:NTS720928 ODJ720927:ODO720928 ONF720927:ONK720928 OXB720927:OXG720928 PGX720927:PHC720928 PQT720927:PQY720928 QAP720927:QAU720928 QKL720927:QKQ720928 QUH720927:QUM720928 RED720927:REI720928 RNZ720927:ROE720928 RXV720927:RYA720928 SHR720927:SHW720928 SRN720927:SRS720928 TBJ720927:TBO720928 TLF720927:TLK720928 TVB720927:TVG720928 UEX720927:UFC720928 UOT720927:UOY720928 UYP720927:UYU720928 VIL720927:VIQ720928 VSH720927:VSM720928 WCD720927:WCI720928 WLZ720927:WME720928 WVV720927:WWA720928 N786463:S786464 JJ786463:JO786464 TF786463:TK786464 ADB786463:ADG786464 AMX786463:ANC786464 AWT786463:AWY786464 BGP786463:BGU786464 BQL786463:BQQ786464 CAH786463:CAM786464 CKD786463:CKI786464 CTZ786463:CUE786464 DDV786463:DEA786464 DNR786463:DNW786464 DXN786463:DXS786464 EHJ786463:EHO786464 ERF786463:ERK786464 FBB786463:FBG786464 FKX786463:FLC786464 FUT786463:FUY786464 GEP786463:GEU786464 GOL786463:GOQ786464 GYH786463:GYM786464 HID786463:HII786464 HRZ786463:HSE786464 IBV786463:ICA786464 ILR786463:ILW786464 IVN786463:IVS786464 JFJ786463:JFO786464 JPF786463:JPK786464 JZB786463:JZG786464 KIX786463:KJC786464 KST786463:KSY786464 LCP786463:LCU786464 LML786463:LMQ786464 LWH786463:LWM786464 MGD786463:MGI786464 MPZ786463:MQE786464 MZV786463:NAA786464 NJR786463:NJW786464 NTN786463:NTS786464 ODJ786463:ODO786464 ONF786463:ONK786464 OXB786463:OXG786464 PGX786463:PHC786464 PQT786463:PQY786464 QAP786463:QAU786464 QKL786463:QKQ786464 QUH786463:QUM786464 RED786463:REI786464 RNZ786463:ROE786464 RXV786463:RYA786464 SHR786463:SHW786464 SRN786463:SRS786464 TBJ786463:TBO786464 TLF786463:TLK786464 TVB786463:TVG786464 UEX786463:UFC786464 UOT786463:UOY786464 UYP786463:UYU786464 VIL786463:VIQ786464 VSH786463:VSM786464 WCD786463:WCI786464 WLZ786463:WME786464 WVV786463:WWA786464 N851999:S852000 JJ851999:JO852000 TF851999:TK852000 ADB851999:ADG852000 AMX851999:ANC852000 AWT851999:AWY852000 BGP851999:BGU852000 BQL851999:BQQ852000 CAH851999:CAM852000 CKD851999:CKI852000 CTZ851999:CUE852000 DDV851999:DEA852000 DNR851999:DNW852000 DXN851999:DXS852000 EHJ851999:EHO852000 ERF851999:ERK852000 FBB851999:FBG852000 FKX851999:FLC852000 FUT851999:FUY852000 GEP851999:GEU852000 GOL851999:GOQ852000 GYH851999:GYM852000 HID851999:HII852000 HRZ851999:HSE852000 IBV851999:ICA852000 ILR851999:ILW852000 IVN851999:IVS852000 JFJ851999:JFO852000 JPF851999:JPK852000 JZB851999:JZG852000 KIX851999:KJC852000 KST851999:KSY852000 LCP851999:LCU852000 LML851999:LMQ852000 LWH851999:LWM852000 MGD851999:MGI852000 MPZ851999:MQE852000 MZV851999:NAA852000 NJR851999:NJW852000 NTN851999:NTS852000 ODJ851999:ODO852000 ONF851999:ONK852000 OXB851999:OXG852000 PGX851999:PHC852000 PQT851999:PQY852000 QAP851999:QAU852000 QKL851999:QKQ852000 QUH851999:QUM852000 RED851999:REI852000 RNZ851999:ROE852000 RXV851999:RYA852000 SHR851999:SHW852000 SRN851999:SRS852000 TBJ851999:TBO852000 TLF851999:TLK852000 TVB851999:TVG852000 UEX851999:UFC852000 UOT851999:UOY852000 UYP851999:UYU852000 VIL851999:VIQ852000 VSH851999:VSM852000 WCD851999:WCI852000 WLZ851999:WME852000 WVV851999:WWA852000 N917535:S917536 JJ917535:JO917536 TF917535:TK917536 ADB917535:ADG917536 AMX917535:ANC917536 AWT917535:AWY917536 BGP917535:BGU917536 BQL917535:BQQ917536 CAH917535:CAM917536 CKD917535:CKI917536 CTZ917535:CUE917536 DDV917535:DEA917536 DNR917535:DNW917536 DXN917535:DXS917536 EHJ917535:EHO917536 ERF917535:ERK917536 FBB917535:FBG917536 FKX917535:FLC917536 FUT917535:FUY917536 GEP917535:GEU917536 GOL917535:GOQ917536 GYH917535:GYM917536 HID917535:HII917536 HRZ917535:HSE917536 IBV917535:ICA917536 ILR917535:ILW917536 IVN917535:IVS917536 JFJ917535:JFO917536 JPF917535:JPK917536 JZB917535:JZG917536 KIX917535:KJC917536 KST917535:KSY917536 LCP917535:LCU917536 LML917535:LMQ917536 LWH917535:LWM917536 MGD917535:MGI917536 MPZ917535:MQE917536 MZV917535:NAA917536 NJR917535:NJW917536 NTN917535:NTS917536 ODJ917535:ODO917536 ONF917535:ONK917536 OXB917535:OXG917536 PGX917535:PHC917536 PQT917535:PQY917536 QAP917535:QAU917536 QKL917535:QKQ917536 QUH917535:QUM917536 RED917535:REI917536 RNZ917535:ROE917536 RXV917535:RYA917536 SHR917535:SHW917536 SRN917535:SRS917536 TBJ917535:TBO917536 TLF917535:TLK917536 TVB917535:TVG917536 UEX917535:UFC917536 UOT917535:UOY917536 UYP917535:UYU917536 VIL917535:VIQ917536 VSH917535:VSM917536 WCD917535:WCI917536 WLZ917535:WME917536 WVV917535:WWA917536 N983071:S983072 JJ983071:JO983072 TF983071:TK983072 ADB983071:ADG983072 AMX983071:ANC983072 AWT983071:AWY983072 BGP983071:BGU983072 BQL983071:BQQ983072 CAH983071:CAM983072 CKD983071:CKI983072 CTZ983071:CUE983072 DDV983071:DEA983072 DNR983071:DNW983072 DXN983071:DXS983072 EHJ983071:EHO983072 ERF983071:ERK983072 FBB983071:FBG983072 FKX983071:FLC983072 FUT983071:FUY983072 GEP983071:GEU983072 GOL983071:GOQ983072 GYH983071:GYM983072 HID983071:HII983072 HRZ983071:HSE983072 IBV983071:ICA983072 ILR983071:ILW983072 IVN983071:IVS983072 JFJ983071:JFO983072 JPF983071:JPK983072 JZB983071:JZG983072 KIX983071:KJC983072 KST983071:KSY983072 LCP983071:LCU983072 LML983071:LMQ983072 LWH983071:LWM983072 MGD983071:MGI983072 MPZ983071:MQE983072 MZV983071:NAA983072 NJR983071:NJW983072 NTN983071:NTS983072 ODJ983071:ODO983072 ONF983071:ONK983072 OXB983071:OXG983072 PGX983071:PHC983072 PQT983071:PQY983072 QAP983071:QAU983072 QKL983071:QKQ983072 QUH983071:QUM983072 RED983071:REI983072 RNZ983071:ROE983072 RXV983071:RYA983072 SHR983071:SHW983072 SRN983071:SRS983072 TBJ983071:TBO983072 TLF983071:TLK983072 TVB983071:TVG983072 UEX983071:UFC983072 UOT983071:UOY983072 UYP983071:UYU983072 VIL983071:VIQ983072 VSH983071:VSM983072 WCD983071:WCI983072 WLZ983071:WME983072 WVV983071:WWA983072 WDP983071:WDQ983072 KR22:KU25 UN22:UQ25 AEJ22:AEM25 AOF22:AOI25 AYB22:AYE25 BHX22:BIA25 BRT22:BRW25 CBP22:CBS25 CLL22:CLO25 CVH22:CVK25 DFD22:DFG25 DOZ22:DPC25 DYV22:DYY25 EIR22:EIU25 ESN22:ESQ25 FCJ22:FCM25 FMF22:FMI25 FWB22:FWE25 GFX22:GGA25 GPT22:GPW25 GZP22:GZS25 HJL22:HJO25 HTH22:HTK25 IDD22:IDG25 IMZ22:INC25 IWV22:IWY25 JGR22:JGU25 JQN22:JQQ25 KAJ22:KAM25 KKF22:KKI25 KUB22:KUE25 LDX22:LEA25 LNT22:LNW25 LXP22:LXS25 MHL22:MHO25 MRH22:MRK25 NBD22:NBG25 NKZ22:NLC25 NUV22:NUY25 OER22:OEU25 OON22:OOQ25 OYJ22:OYM25 PIF22:PII25 PSB22:PSE25 QBX22:QCA25 QLT22:QLW25 QVP22:QVS25 RFL22:RFO25 RPH22:RPK25 RZD22:RZG25 SIZ22:SJC25 SSV22:SSY25 TCR22:TCU25 TMN22:TMQ25 TWJ22:TWM25 UGF22:UGI25 UQB22:UQE25 UZX22:VAA25 VJT22:VJW25 VTP22:VTS25 WDL22:WDO25 WNH22:WNK25 WXD22:WXG25 AV65565:AY65568 KR65565:KU65568 UN65565:UQ65568 AEJ65565:AEM65568 AOF65565:AOI65568 AYB65565:AYE65568 BHX65565:BIA65568 BRT65565:BRW65568 CBP65565:CBS65568 CLL65565:CLO65568 CVH65565:CVK65568 DFD65565:DFG65568 DOZ65565:DPC65568 DYV65565:DYY65568 EIR65565:EIU65568 ESN65565:ESQ65568 FCJ65565:FCM65568 FMF65565:FMI65568 FWB65565:FWE65568 GFX65565:GGA65568 GPT65565:GPW65568 GZP65565:GZS65568 HJL65565:HJO65568 HTH65565:HTK65568 IDD65565:IDG65568 IMZ65565:INC65568 IWV65565:IWY65568 JGR65565:JGU65568 JQN65565:JQQ65568 KAJ65565:KAM65568 KKF65565:KKI65568 KUB65565:KUE65568 LDX65565:LEA65568 LNT65565:LNW65568 LXP65565:LXS65568 MHL65565:MHO65568 MRH65565:MRK65568 NBD65565:NBG65568 NKZ65565:NLC65568 NUV65565:NUY65568 OER65565:OEU65568 OON65565:OOQ65568 OYJ65565:OYM65568 PIF65565:PII65568 PSB65565:PSE65568 QBX65565:QCA65568 QLT65565:QLW65568 QVP65565:QVS65568 RFL65565:RFO65568 RPH65565:RPK65568 RZD65565:RZG65568 SIZ65565:SJC65568 SSV65565:SSY65568 TCR65565:TCU65568 TMN65565:TMQ65568 TWJ65565:TWM65568 UGF65565:UGI65568 UQB65565:UQE65568 UZX65565:VAA65568 VJT65565:VJW65568 VTP65565:VTS65568 WDL65565:WDO65568 WNH65565:WNK65568 WXD65565:WXG65568 AV131101:AY131104 KR131101:KU131104 UN131101:UQ131104 AEJ131101:AEM131104 AOF131101:AOI131104 AYB131101:AYE131104 BHX131101:BIA131104 BRT131101:BRW131104 CBP131101:CBS131104 CLL131101:CLO131104 CVH131101:CVK131104 DFD131101:DFG131104 DOZ131101:DPC131104 DYV131101:DYY131104 EIR131101:EIU131104 ESN131101:ESQ131104 FCJ131101:FCM131104 FMF131101:FMI131104 FWB131101:FWE131104 GFX131101:GGA131104 GPT131101:GPW131104 GZP131101:GZS131104 HJL131101:HJO131104 HTH131101:HTK131104 IDD131101:IDG131104 IMZ131101:INC131104 IWV131101:IWY131104 JGR131101:JGU131104 JQN131101:JQQ131104 KAJ131101:KAM131104 KKF131101:KKI131104 KUB131101:KUE131104 LDX131101:LEA131104 LNT131101:LNW131104 LXP131101:LXS131104 MHL131101:MHO131104 MRH131101:MRK131104 NBD131101:NBG131104 NKZ131101:NLC131104 NUV131101:NUY131104 OER131101:OEU131104 OON131101:OOQ131104 OYJ131101:OYM131104 PIF131101:PII131104 PSB131101:PSE131104 QBX131101:QCA131104 QLT131101:QLW131104 QVP131101:QVS131104 RFL131101:RFO131104 RPH131101:RPK131104 RZD131101:RZG131104 SIZ131101:SJC131104 SSV131101:SSY131104 TCR131101:TCU131104 TMN131101:TMQ131104 TWJ131101:TWM131104 UGF131101:UGI131104 UQB131101:UQE131104 UZX131101:VAA131104 VJT131101:VJW131104 VTP131101:VTS131104 WDL131101:WDO131104 WNH131101:WNK131104 WXD131101:WXG131104 AV196637:AY196640 KR196637:KU196640 UN196637:UQ196640 AEJ196637:AEM196640 AOF196637:AOI196640 AYB196637:AYE196640 BHX196637:BIA196640 BRT196637:BRW196640 CBP196637:CBS196640 CLL196637:CLO196640 CVH196637:CVK196640 DFD196637:DFG196640 DOZ196637:DPC196640 DYV196637:DYY196640 EIR196637:EIU196640 ESN196637:ESQ196640 FCJ196637:FCM196640 FMF196637:FMI196640 FWB196637:FWE196640 GFX196637:GGA196640 GPT196637:GPW196640 GZP196637:GZS196640 HJL196637:HJO196640 HTH196637:HTK196640 IDD196637:IDG196640 IMZ196637:INC196640 IWV196637:IWY196640 JGR196637:JGU196640 JQN196637:JQQ196640 KAJ196637:KAM196640 KKF196637:KKI196640 KUB196637:KUE196640 LDX196637:LEA196640 LNT196637:LNW196640 LXP196637:LXS196640 MHL196637:MHO196640 MRH196637:MRK196640 NBD196637:NBG196640 NKZ196637:NLC196640 NUV196637:NUY196640 OER196637:OEU196640 OON196637:OOQ196640 OYJ196637:OYM196640 PIF196637:PII196640 PSB196637:PSE196640 QBX196637:QCA196640 QLT196637:QLW196640 QVP196637:QVS196640 RFL196637:RFO196640 RPH196637:RPK196640 RZD196637:RZG196640 SIZ196637:SJC196640 SSV196637:SSY196640 TCR196637:TCU196640 TMN196637:TMQ196640 TWJ196637:TWM196640 UGF196637:UGI196640 UQB196637:UQE196640 UZX196637:VAA196640 VJT196637:VJW196640 VTP196637:VTS196640 WDL196637:WDO196640 WNH196637:WNK196640 WXD196637:WXG196640 AV262173:AY262176 KR262173:KU262176 UN262173:UQ262176 AEJ262173:AEM262176 AOF262173:AOI262176 AYB262173:AYE262176 BHX262173:BIA262176 BRT262173:BRW262176 CBP262173:CBS262176 CLL262173:CLO262176 CVH262173:CVK262176 DFD262173:DFG262176 DOZ262173:DPC262176 DYV262173:DYY262176 EIR262173:EIU262176 ESN262173:ESQ262176 FCJ262173:FCM262176 FMF262173:FMI262176 FWB262173:FWE262176 GFX262173:GGA262176 GPT262173:GPW262176 GZP262173:GZS262176 HJL262173:HJO262176 HTH262173:HTK262176 IDD262173:IDG262176 IMZ262173:INC262176 IWV262173:IWY262176 JGR262173:JGU262176 JQN262173:JQQ262176 KAJ262173:KAM262176 KKF262173:KKI262176 KUB262173:KUE262176 LDX262173:LEA262176 LNT262173:LNW262176 LXP262173:LXS262176 MHL262173:MHO262176 MRH262173:MRK262176 NBD262173:NBG262176 NKZ262173:NLC262176 NUV262173:NUY262176 OER262173:OEU262176 OON262173:OOQ262176 OYJ262173:OYM262176 PIF262173:PII262176 PSB262173:PSE262176 QBX262173:QCA262176 QLT262173:QLW262176 QVP262173:QVS262176 RFL262173:RFO262176 RPH262173:RPK262176 RZD262173:RZG262176 SIZ262173:SJC262176 SSV262173:SSY262176 TCR262173:TCU262176 TMN262173:TMQ262176 TWJ262173:TWM262176 UGF262173:UGI262176 UQB262173:UQE262176 UZX262173:VAA262176 VJT262173:VJW262176 VTP262173:VTS262176 WDL262173:WDO262176 WNH262173:WNK262176 WXD262173:WXG262176 AV327709:AY327712 KR327709:KU327712 UN327709:UQ327712 AEJ327709:AEM327712 AOF327709:AOI327712 AYB327709:AYE327712 BHX327709:BIA327712 BRT327709:BRW327712 CBP327709:CBS327712 CLL327709:CLO327712 CVH327709:CVK327712 DFD327709:DFG327712 DOZ327709:DPC327712 DYV327709:DYY327712 EIR327709:EIU327712 ESN327709:ESQ327712 FCJ327709:FCM327712 FMF327709:FMI327712 FWB327709:FWE327712 GFX327709:GGA327712 GPT327709:GPW327712 GZP327709:GZS327712 HJL327709:HJO327712 HTH327709:HTK327712 IDD327709:IDG327712 IMZ327709:INC327712 IWV327709:IWY327712 JGR327709:JGU327712 JQN327709:JQQ327712 KAJ327709:KAM327712 KKF327709:KKI327712 KUB327709:KUE327712 LDX327709:LEA327712 LNT327709:LNW327712 LXP327709:LXS327712 MHL327709:MHO327712 MRH327709:MRK327712 NBD327709:NBG327712 NKZ327709:NLC327712 NUV327709:NUY327712 OER327709:OEU327712 OON327709:OOQ327712 OYJ327709:OYM327712 PIF327709:PII327712 PSB327709:PSE327712 QBX327709:QCA327712 QLT327709:QLW327712 QVP327709:QVS327712 RFL327709:RFO327712 RPH327709:RPK327712 RZD327709:RZG327712 SIZ327709:SJC327712 SSV327709:SSY327712 TCR327709:TCU327712 TMN327709:TMQ327712 TWJ327709:TWM327712 UGF327709:UGI327712 UQB327709:UQE327712 UZX327709:VAA327712 VJT327709:VJW327712 VTP327709:VTS327712 WDL327709:WDO327712 WNH327709:WNK327712 WXD327709:WXG327712 AV393245:AY393248 KR393245:KU393248 UN393245:UQ393248 AEJ393245:AEM393248 AOF393245:AOI393248 AYB393245:AYE393248 BHX393245:BIA393248 BRT393245:BRW393248 CBP393245:CBS393248 CLL393245:CLO393248 CVH393245:CVK393248 DFD393245:DFG393248 DOZ393245:DPC393248 DYV393245:DYY393248 EIR393245:EIU393248 ESN393245:ESQ393248 FCJ393245:FCM393248 FMF393245:FMI393248 FWB393245:FWE393248 GFX393245:GGA393248 GPT393245:GPW393248 GZP393245:GZS393248 HJL393245:HJO393248 HTH393245:HTK393248 IDD393245:IDG393248 IMZ393245:INC393248 IWV393245:IWY393248 JGR393245:JGU393248 JQN393245:JQQ393248 KAJ393245:KAM393248 KKF393245:KKI393248 KUB393245:KUE393248 LDX393245:LEA393248 LNT393245:LNW393248 LXP393245:LXS393248 MHL393245:MHO393248 MRH393245:MRK393248 NBD393245:NBG393248 NKZ393245:NLC393248 NUV393245:NUY393248 OER393245:OEU393248 OON393245:OOQ393248 OYJ393245:OYM393248 PIF393245:PII393248 PSB393245:PSE393248 QBX393245:QCA393248 QLT393245:QLW393248 QVP393245:QVS393248 RFL393245:RFO393248 RPH393245:RPK393248 RZD393245:RZG393248 SIZ393245:SJC393248 SSV393245:SSY393248 TCR393245:TCU393248 TMN393245:TMQ393248 TWJ393245:TWM393248 UGF393245:UGI393248 UQB393245:UQE393248 UZX393245:VAA393248 VJT393245:VJW393248 VTP393245:VTS393248 WDL393245:WDO393248 WNH393245:WNK393248 WXD393245:WXG393248 AV458781:AY458784 KR458781:KU458784 UN458781:UQ458784 AEJ458781:AEM458784 AOF458781:AOI458784 AYB458781:AYE458784 BHX458781:BIA458784 BRT458781:BRW458784 CBP458781:CBS458784 CLL458781:CLO458784 CVH458781:CVK458784 DFD458781:DFG458784 DOZ458781:DPC458784 DYV458781:DYY458784 EIR458781:EIU458784 ESN458781:ESQ458784 FCJ458781:FCM458784 FMF458781:FMI458784 FWB458781:FWE458784 GFX458781:GGA458784 GPT458781:GPW458784 GZP458781:GZS458784 HJL458781:HJO458784 HTH458781:HTK458784 IDD458781:IDG458784 IMZ458781:INC458784 IWV458781:IWY458784 JGR458781:JGU458784 JQN458781:JQQ458784 KAJ458781:KAM458784 KKF458781:KKI458784 KUB458781:KUE458784 LDX458781:LEA458784 LNT458781:LNW458784 LXP458781:LXS458784 MHL458781:MHO458784 MRH458781:MRK458784 NBD458781:NBG458784 NKZ458781:NLC458784 NUV458781:NUY458784 OER458781:OEU458784 OON458781:OOQ458784 OYJ458781:OYM458784 PIF458781:PII458784 PSB458781:PSE458784 QBX458781:QCA458784 QLT458781:QLW458784 QVP458781:QVS458784 RFL458781:RFO458784 RPH458781:RPK458784 RZD458781:RZG458784 SIZ458781:SJC458784 SSV458781:SSY458784 TCR458781:TCU458784 TMN458781:TMQ458784 TWJ458781:TWM458784 UGF458781:UGI458784 UQB458781:UQE458784 UZX458781:VAA458784 VJT458781:VJW458784 VTP458781:VTS458784 WDL458781:WDO458784 WNH458781:WNK458784 WXD458781:WXG458784 AV524317:AY524320 KR524317:KU524320 UN524317:UQ524320 AEJ524317:AEM524320 AOF524317:AOI524320 AYB524317:AYE524320 BHX524317:BIA524320 BRT524317:BRW524320 CBP524317:CBS524320 CLL524317:CLO524320 CVH524317:CVK524320 DFD524317:DFG524320 DOZ524317:DPC524320 DYV524317:DYY524320 EIR524317:EIU524320 ESN524317:ESQ524320 FCJ524317:FCM524320 FMF524317:FMI524320 FWB524317:FWE524320 GFX524317:GGA524320 GPT524317:GPW524320 GZP524317:GZS524320 HJL524317:HJO524320 HTH524317:HTK524320 IDD524317:IDG524320 IMZ524317:INC524320 IWV524317:IWY524320 JGR524317:JGU524320 JQN524317:JQQ524320 KAJ524317:KAM524320 KKF524317:KKI524320 KUB524317:KUE524320 LDX524317:LEA524320 LNT524317:LNW524320 LXP524317:LXS524320 MHL524317:MHO524320 MRH524317:MRK524320 NBD524317:NBG524320 NKZ524317:NLC524320 NUV524317:NUY524320 OER524317:OEU524320 OON524317:OOQ524320 OYJ524317:OYM524320 PIF524317:PII524320 PSB524317:PSE524320 QBX524317:QCA524320 QLT524317:QLW524320 QVP524317:QVS524320 RFL524317:RFO524320 RPH524317:RPK524320 RZD524317:RZG524320 SIZ524317:SJC524320 SSV524317:SSY524320 TCR524317:TCU524320 TMN524317:TMQ524320 TWJ524317:TWM524320 UGF524317:UGI524320 UQB524317:UQE524320 UZX524317:VAA524320 VJT524317:VJW524320 VTP524317:VTS524320 WDL524317:WDO524320 WNH524317:WNK524320 WXD524317:WXG524320 AV589853:AY589856 KR589853:KU589856 UN589853:UQ589856 AEJ589853:AEM589856 AOF589853:AOI589856 AYB589853:AYE589856 BHX589853:BIA589856 BRT589853:BRW589856 CBP589853:CBS589856 CLL589853:CLO589856 CVH589853:CVK589856 DFD589853:DFG589856 DOZ589853:DPC589856 DYV589853:DYY589856 EIR589853:EIU589856 ESN589853:ESQ589856 FCJ589853:FCM589856 FMF589853:FMI589856 FWB589853:FWE589856 GFX589853:GGA589856 GPT589853:GPW589856 GZP589853:GZS589856 HJL589853:HJO589856 HTH589853:HTK589856 IDD589853:IDG589856 IMZ589853:INC589856 IWV589853:IWY589856 JGR589853:JGU589856 JQN589853:JQQ589856 KAJ589853:KAM589856 KKF589853:KKI589856 KUB589853:KUE589856 LDX589853:LEA589856 LNT589853:LNW589856 LXP589853:LXS589856 MHL589853:MHO589856 MRH589853:MRK589856 NBD589853:NBG589856 NKZ589853:NLC589856 NUV589853:NUY589856 OER589853:OEU589856 OON589853:OOQ589856 OYJ589853:OYM589856 PIF589853:PII589856 PSB589853:PSE589856 QBX589853:QCA589856 QLT589853:QLW589856 QVP589853:QVS589856 RFL589853:RFO589856 RPH589853:RPK589856 RZD589853:RZG589856 SIZ589853:SJC589856 SSV589853:SSY589856 TCR589853:TCU589856 TMN589853:TMQ589856 TWJ589853:TWM589856 UGF589853:UGI589856 UQB589853:UQE589856 UZX589853:VAA589856 VJT589853:VJW589856 VTP589853:VTS589856 WDL589853:WDO589856 WNH589853:WNK589856 WXD589853:WXG589856 AV655389:AY655392 KR655389:KU655392 UN655389:UQ655392 AEJ655389:AEM655392 AOF655389:AOI655392 AYB655389:AYE655392 BHX655389:BIA655392 BRT655389:BRW655392 CBP655389:CBS655392 CLL655389:CLO655392 CVH655389:CVK655392 DFD655389:DFG655392 DOZ655389:DPC655392 DYV655389:DYY655392 EIR655389:EIU655392 ESN655389:ESQ655392 FCJ655389:FCM655392 FMF655389:FMI655392 FWB655389:FWE655392 GFX655389:GGA655392 GPT655389:GPW655392 GZP655389:GZS655392 HJL655389:HJO655392 HTH655389:HTK655392 IDD655389:IDG655392 IMZ655389:INC655392 IWV655389:IWY655392 JGR655389:JGU655392 JQN655389:JQQ655392 KAJ655389:KAM655392 KKF655389:KKI655392 KUB655389:KUE655392 LDX655389:LEA655392 LNT655389:LNW655392 LXP655389:LXS655392 MHL655389:MHO655392 MRH655389:MRK655392 NBD655389:NBG655392 NKZ655389:NLC655392 NUV655389:NUY655392 OER655389:OEU655392 OON655389:OOQ655392 OYJ655389:OYM655392 PIF655389:PII655392 PSB655389:PSE655392 QBX655389:QCA655392 QLT655389:QLW655392 QVP655389:QVS655392 RFL655389:RFO655392 RPH655389:RPK655392 RZD655389:RZG655392 SIZ655389:SJC655392 SSV655389:SSY655392 TCR655389:TCU655392 TMN655389:TMQ655392 TWJ655389:TWM655392 UGF655389:UGI655392 UQB655389:UQE655392 UZX655389:VAA655392 VJT655389:VJW655392 VTP655389:VTS655392 WDL655389:WDO655392 WNH655389:WNK655392 WXD655389:WXG655392 AV720925:AY720928 KR720925:KU720928 UN720925:UQ720928 AEJ720925:AEM720928 AOF720925:AOI720928 AYB720925:AYE720928 BHX720925:BIA720928 BRT720925:BRW720928 CBP720925:CBS720928 CLL720925:CLO720928 CVH720925:CVK720928 DFD720925:DFG720928 DOZ720925:DPC720928 DYV720925:DYY720928 EIR720925:EIU720928 ESN720925:ESQ720928 FCJ720925:FCM720928 FMF720925:FMI720928 FWB720925:FWE720928 GFX720925:GGA720928 GPT720925:GPW720928 GZP720925:GZS720928 HJL720925:HJO720928 HTH720925:HTK720928 IDD720925:IDG720928 IMZ720925:INC720928 IWV720925:IWY720928 JGR720925:JGU720928 JQN720925:JQQ720928 KAJ720925:KAM720928 KKF720925:KKI720928 KUB720925:KUE720928 LDX720925:LEA720928 LNT720925:LNW720928 LXP720925:LXS720928 MHL720925:MHO720928 MRH720925:MRK720928 NBD720925:NBG720928 NKZ720925:NLC720928 NUV720925:NUY720928 OER720925:OEU720928 OON720925:OOQ720928 OYJ720925:OYM720928 PIF720925:PII720928 PSB720925:PSE720928 QBX720925:QCA720928 QLT720925:QLW720928 QVP720925:QVS720928 RFL720925:RFO720928 RPH720925:RPK720928 RZD720925:RZG720928 SIZ720925:SJC720928 SSV720925:SSY720928 TCR720925:TCU720928 TMN720925:TMQ720928 TWJ720925:TWM720928 UGF720925:UGI720928 UQB720925:UQE720928 UZX720925:VAA720928 VJT720925:VJW720928 VTP720925:VTS720928 WDL720925:WDO720928 WNH720925:WNK720928 WXD720925:WXG720928 AV786461:AY786464 KR786461:KU786464 UN786461:UQ786464 AEJ786461:AEM786464 AOF786461:AOI786464 AYB786461:AYE786464 BHX786461:BIA786464 BRT786461:BRW786464 CBP786461:CBS786464 CLL786461:CLO786464 CVH786461:CVK786464 DFD786461:DFG786464 DOZ786461:DPC786464 DYV786461:DYY786464 EIR786461:EIU786464 ESN786461:ESQ786464 FCJ786461:FCM786464 FMF786461:FMI786464 FWB786461:FWE786464 GFX786461:GGA786464 GPT786461:GPW786464 GZP786461:GZS786464 HJL786461:HJO786464 HTH786461:HTK786464 IDD786461:IDG786464 IMZ786461:INC786464 IWV786461:IWY786464 JGR786461:JGU786464 JQN786461:JQQ786464 KAJ786461:KAM786464 KKF786461:KKI786464 KUB786461:KUE786464 LDX786461:LEA786464 LNT786461:LNW786464 LXP786461:LXS786464 MHL786461:MHO786464 MRH786461:MRK786464 NBD786461:NBG786464 NKZ786461:NLC786464 NUV786461:NUY786464 OER786461:OEU786464 OON786461:OOQ786464 OYJ786461:OYM786464 PIF786461:PII786464 PSB786461:PSE786464 QBX786461:QCA786464 QLT786461:QLW786464 QVP786461:QVS786464 RFL786461:RFO786464 RPH786461:RPK786464 RZD786461:RZG786464 SIZ786461:SJC786464 SSV786461:SSY786464 TCR786461:TCU786464 TMN786461:TMQ786464 TWJ786461:TWM786464 UGF786461:UGI786464 UQB786461:UQE786464 UZX786461:VAA786464 VJT786461:VJW786464 VTP786461:VTS786464 WDL786461:WDO786464 WNH786461:WNK786464 WXD786461:WXG786464 AV851997:AY852000 KR851997:KU852000 UN851997:UQ852000 AEJ851997:AEM852000 AOF851997:AOI852000 AYB851997:AYE852000 BHX851997:BIA852000 BRT851997:BRW852000 CBP851997:CBS852000 CLL851997:CLO852000 CVH851997:CVK852000 DFD851997:DFG852000 DOZ851997:DPC852000 DYV851997:DYY852000 EIR851997:EIU852000 ESN851997:ESQ852000 FCJ851997:FCM852000 FMF851997:FMI852000 FWB851997:FWE852000 GFX851997:GGA852000 GPT851997:GPW852000 GZP851997:GZS852000 HJL851997:HJO852000 HTH851997:HTK852000 IDD851997:IDG852000 IMZ851997:INC852000 IWV851997:IWY852000 JGR851997:JGU852000 JQN851997:JQQ852000 KAJ851997:KAM852000 KKF851997:KKI852000 KUB851997:KUE852000 LDX851997:LEA852000 LNT851997:LNW852000 LXP851997:LXS852000 MHL851997:MHO852000 MRH851997:MRK852000 NBD851997:NBG852000 NKZ851997:NLC852000 NUV851997:NUY852000 OER851997:OEU852000 OON851997:OOQ852000 OYJ851997:OYM852000 PIF851997:PII852000 PSB851997:PSE852000 QBX851997:QCA852000 QLT851997:QLW852000 QVP851997:QVS852000 RFL851997:RFO852000 RPH851997:RPK852000 RZD851997:RZG852000 SIZ851997:SJC852000 SSV851997:SSY852000 TCR851997:TCU852000 TMN851997:TMQ852000 TWJ851997:TWM852000 UGF851997:UGI852000 UQB851997:UQE852000 UZX851997:VAA852000 VJT851997:VJW852000 VTP851997:VTS852000 WDL851997:WDO852000 WNH851997:WNK852000 WXD851997:WXG852000 AV917533:AY917536 KR917533:KU917536 UN917533:UQ917536 AEJ917533:AEM917536 AOF917533:AOI917536 AYB917533:AYE917536 BHX917533:BIA917536 BRT917533:BRW917536 CBP917533:CBS917536 CLL917533:CLO917536 CVH917533:CVK917536 DFD917533:DFG917536 DOZ917533:DPC917536 DYV917533:DYY917536 EIR917533:EIU917536 ESN917533:ESQ917536 FCJ917533:FCM917536 FMF917533:FMI917536 FWB917533:FWE917536 GFX917533:GGA917536 GPT917533:GPW917536 GZP917533:GZS917536 HJL917533:HJO917536 HTH917533:HTK917536 IDD917533:IDG917536 IMZ917533:INC917536 IWV917533:IWY917536 JGR917533:JGU917536 JQN917533:JQQ917536 KAJ917533:KAM917536 KKF917533:KKI917536 KUB917533:KUE917536 LDX917533:LEA917536 LNT917533:LNW917536 LXP917533:LXS917536 MHL917533:MHO917536 MRH917533:MRK917536 NBD917533:NBG917536 NKZ917533:NLC917536 NUV917533:NUY917536 OER917533:OEU917536 OON917533:OOQ917536 OYJ917533:OYM917536 PIF917533:PII917536 PSB917533:PSE917536 QBX917533:QCA917536 QLT917533:QLW917536 QVP917533:QVS917536 RFL917533:RFO917536 RPH917533:RPK917536 RZD917533:RZG917536 SIZ917533:SJC917536 SSV917533:SSY917536 TCR917533:TCU917536 TMN917533:TMQ917536 TWJ917533:TWM917536 UGF917533:UGI917536 UQB917533:UQE917536 UZX917533:VAA917536 VJT917533:VJW917536 VTP917533:VTS917536 WDL917533:WDO917536 WNH917533:WNK917536 WXD917533:WXG917536 AV983069:AY983072 KR983069:KU983072 UN983069:UQ983072 AEJ983069:AEM983072 AOF983069:AOI983072 AYB983069:AYE983072 BHX983069:BIA983072 BRT983069:BRW983072 CBP983069:CBS983072 CLL983069:CLO983072 CVH983069:CVK983072 DFD983069:DFG983072 DOZ983069:DPC983072 DYV983069:DYY983072 EIR983069:EIU983072 ESN983069:ESQ983072 FCJ983069:FCM983072 FMF983069:FMI983072 FWB983069:FWE983072 GFX983069:GGA983072 GPT983069:GPW983072 GZP983069:GZS983072 HJL983069:HJO983072 HTH983069:HTK983072 IDD983069:IDG983072 IMZ983069:INC983072 IWV983069:IWY983072 JGR983069:JGU983072 JQN983069:JQQ983072 KAJ983069:KAM983072 KKF983069:KKI983072 KUB983069:KUE983072 LDX983069:LEA983072 LNT983069:LNW983072 LXP983069:LXS983072 MHL983069:MHO983072 MRH983069:MRK983072 NBD983069:NBG983072 NKZ983069:NLC983072 NUV983069:NUY983072 OER983069:OEU983072 OON983069:OOQ983072 OYJ983069:OYM983072 PIF983069:PII983072 PSB983069:PSE983072 QBX983069:QCA983072 QLT983069:QLW983072 QVP983069:QVS983072 RFL983069:RFO983072 RPH983069:RPK983072 RZD983069:RZG983072 SIZ983069:SJC983072 SSV983069:SSY983072 TCR983069:TCU983072 TMN983069:TMQ983072 TWJ983069:TWM983072 UGF983069:UGI983072 UQB983069:UQE983072 UZX983069:VAA983072 VJT983069:VJW983072 VTP983069:VTS983072 WDL983069:WDO983072 WNH983069:WNK983072 WXD983069:WXG983072 WNL983071:WNM983072 KV24:KW25 UR24:US25 AEN24:AEO25 AOJ24:AOK25 AYF24:AYG25 BIB24:BIC25 BRX24:BRY25 CBT24:CBU25 CLP24:CLQ25 CVL24:CVM25 DFH24:DFI25 DPD24:DPE25 DYZ24:DZA25 EIV24:EIW25 ESR24:ESS25 FCN24:FCO25 FMJ24:FMK25 FWF24:FWG25 GGB24:GGC25 GPX24:GPY25 GZT24:GZU25 HJP24:HJQ25 HTL24:HTM25 IDH24:IDI25 IND24:INE25 IWZ24:IXA25 JGV24:JGW25 JQR24:JQS25 KAN24:KAO25 KKJ24:KKK25 KUF24:KUG25 LEB24:LEC25 LNX24:LNY25 LXT24:LXU25 MHP24:MHQ25 MRL24:MRM25 NBH24:NBI25 NLD24:NLE25 NUZ24:NVA25 OEV24:OEW25 OOR24:OOS25 OYN24:OYO25 PIJ24:PIK25 PSF24:PSG25 QCB24:QCC25 QLX24:QLY25 QVT24:QVU25 RFP24:RFQ25 RPL24:RPM25 RZH24:RZI25 SJD24:SJE25 SSZ24:STA25 TCV24:TCW25 TMR24:TMS25 TWN24:TWO25 UGJ24:UGK25 UQF24:UQG25 VAB24:VAC25 VJX24:VJY25 VTT24:VTU25 WDP24:WDQ25 WNL24:WNM25 WXH24:WXI25 AZ65567:BA65568 KV65567:KW65568 UR65567:US65568 AEN65567:AEO65568 AOJ65567:AOK65568 AYF65567:AYG65568 BIB65567:BIC65568 BRX65567:BRY65568 CBT65567:CBU65568 CLP65567:CLQ65568 CVL65567:CVM65568 DFH65567:DFI65568 DPD65567:DPE65568 DYZ65567:DZA65568 EIV65567:EIW65568 ESR65567:ESS65568 FCN65567:FCO65568 FMJ65567:FMK65568 FWF65567:FWG65568 GGB65567:GGC65568 GPX65567:GPY65568 GZT65567:GZU65568 HJP65567:HJQ65568 HTL65567:HTM65568 IDH65567:IDI65568 IND65567:INE65568 IWZ65567:IXA65568 JGV65567:JGW65568 JQR65567:JQS65568 KAN65567:KAO65568 KKJ65567:KKK65568 KUF65567:KUG65568 LEB65567:LEC65568 LNX65567:LNY65568 LXT65567:LXU65568 MHP65567:MHQ65568 MRL65567:MRM65568 NBH65567:NBI65568 NLD65567:NLE65568 NUZ65567:NVA65568 OEV65567:OEW65568 OOR65567:OOS65568 OYN65567:OYO65568 PIJ65567:PIK65568 PSF65567:PSG65568 QCB65567:QCC65568 QLX65567:QLY65568 QVT65567:QVU65568 RFP65567:RFQ65568 RPL65567:RPM65568 RZH65567:RZI65568 SJD65567:SJE65568 SSZ65567:STA65568 TCV65567:TCW65568 TMR65567:TMS65568 TWN65567:TWO65568 UGJ65567:UGK65568 UQF65567:UQG65568 VAB65567:VAC65568 VJX65567:VJY65568 VTT65567:VTU65568 WDP65567:WDQ65568 WNL65567:WNM65568 WXH65567:WXI65568 AZ131103:BA131104 KV131103:KW131104 UR131103:US131104 AEN131103:AEO131104 AOJ131103:AOK131104 AYF131103:AYG131104 BIB131103:BIC131104 BRX131103:BRY131104 CBT131103:CBU131104 CLP131103:CLQ131104 CVL131103:CVM131104 DFH131103:DFI131104 DPD131103:DPE131104 DYZ131103:DZA131104 EIV131103:EIW131104 ESR131103:ESS131104 FCN131103:FCO131104 FMJ131103:FMK131104 FWF131103:FWG131104 GGB131103:GGC131104 GPX131103:GPY131104 GZT131103:GZU131104 HJP131103:HJQ131104 HTL131103:HTM131104 IDH131103:IDI131104 IND131103:INE131104 IWZ131103:IXA131104 JGV131103:JGW131104 JQR131103:JQS131104 KAN131103:KAO131104 KKJ131103:KKK131104 KUF131103:KUG131104 LEB131103:LEC131104 LNX131103:LNY131104 LXT131103:LXU131104 MHP131103:MHQ131104 MRL131103:MRM131104 NBH131103:NBI131104 NLD131103:NLE131104 NUZ131103:NVA131104 OEV131103:OEW131104 OOR131103:OOS131104 OYN131103:OYO131104 PIJ131103:PIK131104 PSF131103:PSG131104 QCB131103:QCC131104 QLX131103:QLY131104 QVT131103:QVU131104 RFP131103:RFQ131104 RPL131103:RPM131104 RZH131103:RZI131104 SJD131103:SJE131104 SSZ131103:STA131104 TCV131103:TCW131104 TMR131103:TMS131104 TWN131103:TWO131104 UGJ131103:UGK131104 UQF131103:UQG131104 VAB131103:VAC131104 VJX131103:VJY131104 VTT131103:VTU131104 WDP131103:WDQ131104 WNL131103:WNM131104 WXH131103:WXI131104 AZ196639:BA196640 KV196639:KW196640 UR196639:US196640 AEN196639:AEO196640 AOJ196639:AOK196640 AYF196639:AYG196640 BIB196639:BIC196640 BRX196639:BRY196640 CBT196639:CBU196640 CLP196639:CLQ196640 CVL196639:CVM196640 DFH196639:DFI196640 DPD196639:DPE196640 DYZ196639:DZA196640 EIV196639:EIW196640 ESR196639:ESS196640 FCN196639:FCO196640 FMJ196639:FMK196640 FWF196639:FWG196640 GGB196639:GGC196640 GPX196639:GPY196640 GZT196639:GZU196640 HJP196639:HJQ196640 HTL196639:HTM196640 IDH196639:IDI196640 IND196639:INE196640 IWZ196639:IXA196640 JGV196639:JGW196640 JQR196639:JQS196640 KAN196639:KAO196640 KKJ196639:KKK196640 KUF196639:KUG196640 LEB196639:LEC196640 LNX196639:LNY196640 LXT196639:LXU196640 MHP196639:MHQ196640 MRL196639:MRM196640 NBH196639:NBI196640 NLD196639:NLE196640 NUZ196639:NVA196640 OEV196639:OEW196640 OOR196639:OOS196640 OYN196639:OYO196640 PIJ196639:PIK196640 PSF196639:PSG196640 QCB196639:QCC196640 QLX196639:QLY196640 QVT196639:QVU196640 RFP196639:RFQ196640 RPL196639:RPM196640 RZH196639:RZI196640 SJD196639:SJE196640 SSZ196639:STA196640 TCV196639:TCW196640 TMR196639:TMS196640 TWN196639:TWO196640 UGJ196639:UGK196640 UQF196639:UQG196640 VAB196639:VAC196640 VJX196639:VJY196640 VTT196639:VTU196640 WDP196639:WDQ196640 WNL196639:WNM196640 WXH196639:WXI196640 AZ262175:BA262176 KV262175:KW262176 UR262175:US262176 AEN262175:AEO262176 AOJ262175:AOK262176 AYF262175:AYG262176 BIB262175:BIC262176 BRX262175:BRY262176 CBT262175:CBU262176 CLP262175:CLQ262176 CVL262175:CVM262176 DFH262175:DFI262176 DPD262175:DPE262176 DYZ262175:DZA262176 EIV262175:EIW262176 ESR262175:ESS262176 FCN262175:FCO262176 FMJ262175:FMK262176 FWF262175:FWG262176 GGB262175:GGC262176 GPX262175:GPY262176 GZT262175:GZU262176 HJP262175:HJQ262176 HTL262175:HTM262176 IDH262175:IDI262176 IND262175:INE262176 IWZ262175:IXA262176 JGV262175:JGW262176 JQR262175:JQS262176 KAN262175:KAO262176 KKJ262175:KKK262176 KUF262175:KUG262176 LEB262175:LEC262176 LNX262175:LNY262176 LXT262175:LXU262176 MHP262175:MHQ262176 MRL262175:MRM262176 NBH262175:NBI262176 NLD262175:NLE262176 NUZ262175:NVA262176 OEV262175:OEW262176 OOR262175:OOS262176 OYN262175:OYO262176 PIJ262175:PIK262176 PSF262175:PSG262176 QCB262175:QCC262176 QLX262175:QLY262176 QVT262175:QVU262176 RFP262175:RFQ262176 RPL262175:RPM262176 RZH262175:RZI262176 SJD262175:SJE262176 SSZ262175:STA262176 TCV262175:TCW262176 TMR262175:TMS262176 TWN262175:TWO262176 UGJ262175:UGK262176 UQF262175:UQG262176 VAB262175:VAC262176 VJX262175:VJY262176 VTT262175:VTU262176 WDP262175:WDQ262176 WNL262175:WNM262176 WXH262175:WXI262176 AZ327711:BA327712 KV327711:KW327712 UR327711:US327712 AEN327711:AEO327712 AOJ327711:AOK327712 AYF327711:AYG327712 BIB327711:BIC327712 BRX327711:BRY327712 CBT327711:CBU327712 CLP327711:CLQ327712 CVL327711:CVM327712 DFH327711:DFI327712 DPD327711:DPE327712 DYZ327711:DZA327712 EIV327711:EIW327712 ESR327711:ESS327712 FCN327711:FCO327712 FMJ327711:FMK327712 FWF327711:FWG327712 GGB327711:GGC327712 GPX327711:GPY327712 GZT327711:GZU327712 HJP327711:HJQ327712 HTL327711:HTM327712 IDH327711:IDI327712 IND327711:INE327712 IWZ327711:IXA327712 JGV327711:JGW327712 JQR327711:JQS327712 KAN327711:KAO327712 KKJ327711:KKK327712 KUF327711:KUG327712 LEB327711:LEC327712 LNX327711:LNY327712 LXT327711:LXU327712 MHP327711:MHQ327712 MRL327711:MRM327712 NBH327711:NBI327712 NLD327711:NLE327712 NUZ327711:NVA327712 OEV327711:OEW327712 OOR327711:OOS327712 OYN327711:OYO327712 PIJ327711:PIK327712 PSF327711:PSG327712 QCB327711:QCC327712 QLX327711:QLY327712 QVT327711:QVU327712 RFP327711:RFQ327712 RPL327711:RPM327712 RZH327711:RZI327712 SJD327711:SJE327712 SSZ327711:STA327712 TCV327711:TCW327712 TMR327711:TMS327712 TWN327711:TWO327712 UGJ327711:UGK327712 UQF327711:UQG327712 VAB327711:VAC327712 VJX327711:VJY327712 VTT327711:VTU327712 WDP327711:WDQ327712 WNL327711:WNM327712 WXH327711:WXI327712 AZ393247:BA393248 KV393247:KW393248 UR393247:US393248 AEN393247:AEO393248 AOJ393247:AOK393248 AYF393247:AYG393248 BIB393247:BIC393248 BRX393247:BRY393248 CBT393247:CBU393248 CLP393247:CLQ393248 CVL393247:CVM393248 DFH393247:DFI393248 DPD393247:DPE393248 DYZ393247:DZA393248 EIV393247:EIW393248 ESR393247:ESS393248 FCN393247:FCO393248 FMJ393247:FMK393248 FWF393247:FWG393248 GGB393247:GGC393248 GPX393247:GPY393248 GZT393247:GZU393248 HJP393247:HJQ393248 HTL393247:HTM393248 IDH393247:IDI393248 IND393247:INE393248 IWZ393247:IXA393248 JGV393247:JGW393248 JQR393247:JQS393248 KAN393247:KAO393248 KKJ393247:KKK393248 KUF393247:KUG393248 LEB393247:LEC393248 LNX393247:LNY393248 LXT393247:LXU393248 MHP393247:MHQ393248 MRL393247:MRM393248 NBH393247:NBI393248 NLD393247:NLE393248 NUZ393247:NVA393248 OEV393247:OEW393248 OOR393247:OOS393248 OYN393247:OYO393248 PIJ393247:PIK393248 PSF393247:PSG393248 QCB393247:QCC393248 QLX393247:QLY393248 QVT393247:QVU393248 RFP393247:RFQ393248 RPL393247:RPM393248 RZH393247:RZI393248 SJD393247:SJE393248 SSZ393247:STA393248 TCV393247:TCW393248 TMR393247:TMS393248 TWN393247:TWO393248 UGJ393247:UGK393248 UQF393247:UQG393248 VAB393247:VAC393248 VJX393247:VJY393248 VTT393247:VTU393248 WDP393247:WDQ393248 WNL393247:WNM393248 WXH393247:WXI393248 AZ458783:BA458784 KV458783:KW458784 UR458783:US458784 AEN458783:AEO458784 AOJ458783:AOK458784 AYF458783:AYG458784 BIB458783:BIC458784 BRX458783:BRY458784 CBT458783:CBU458784 CLP458783:CLQ458784 CVL458783:CVM458784 DFH458783:DFI458784 DPD458783:DPE458784 DYZ458783:DZA458784 EIV458783:EIW458784 ESR458783:ESS458784 FCN458783:FCO458784 FMJ458783:FMK458784 FWF458783:FWG458784 GGB458783:GGC458784 GPX458783:GPY458784 GZT458783:GZU458784 HJP458783:HJQ458784 HTL458783:HTM458784 IDH458783:IDI458784 IND458783:INE458784 IWZ458783:IXA458784 JGV458783:JGW458784 JQR458783:JQS458784 KAN458783:KAO458784 KKJ458783:KKK458784 KUF458783:KUG458784 LEB458783:LEC458784 LNX458783:LNY458784 LXT458783:LXU458784 MHP458783:MHQ458784 MRL458783:MRM458784 NBH458783:NBI458784 NLD458783:NLE458784 NUZ458783:NVA458784 OEV458783:OEW458784 OOR458783:OOS458784 OYN458783:OYO458784 PIJ458783:PIK458784 PSF458783:PSG458784 QCB458783:QCC458784 QLX458783:QLY458784 QVT458783:QVU458784 RFP458783:RFQ458784 RPL458783:RPM458784 RZH458783:RZI458784 SJD458783:SJE458784 SSZ458783:STA458784 TCV458783:TCW458784 TMR458783:TMS458784 TWN458783:TWO458784 UGJ458783:UGK458784 UQF458783:UQG458784 VAB458783:VAC458784 VJX458783:VJY458784 VTT458783:VTU458784 WDP458783:WDQ458784 WNL458783:WNM458784 WXH458783:WXI458784 AZ524319:BA524320 KV524319:KW524320 UR524319:US524320 AEN524319:AEO524320 AOJ524319:AOK524320 AYF524319:AYG524320 BIB524319:BIC524320 BRX524319:BRY524320 CBT524319:CBU524320 CLP524319:CLQ524320 CVL524319:CVM524320 DFH524319:DFI524320 DPD524319:DPE524320 DYZ524319:DZA524320 EIV524319:EIW524320 ESR524319:ESS524320 FCN524319:FCO524320 FMJ524319:FMK524320 FWF524319:FWG524320 GGB524319:GGC524320 GPX524319:GPY524320 GZT524319:GZU524320 HJP524319:HJQ524320 HTL524319:HTM524320 IDH524319:IDI524320 IND524319:INE524320 IWZ524319:IXA524320 JGV524319:JGW524320 JQR524319:JQS524320 KAN524319:KAO524320 KKJ524319:KKK524320 KUF524319:KUG524320 LEB524319:LEC524320 LNX524319:LNY524320 LXT524319:LXU524320 MHP524319:MHQ524320 MRL524319:MRM524320 NBH524319:NBI524320 NLD524319:NLE524320 NUZ524319:NVA524320 OEV524319:OEW524320 OOR524319:OOS524320 OYN524319:OYO524320 PIJ524319:PIK524320 PSF524319:PSG524320 QCB524319:QCC524320 QLX524319:QLY524320 QVT524319:QVU524320 RFP524319:RFQ524320 RPL524319:RPM524320 RZH524319:RZI524320 SJD524319:SJE524320 SSZ524319:STA524320 TCV524319:TCW524320 TMR524319:TMS524320 TWN524319:TWO524320 UGJ524319:UGK524320 UQF524319:UQG524320 VAB524319:VAC524320 VJX524319:VJY524320 VTT524319:VTU524320 WDP524319:WDQ524320 WNL524319:WNM524320 WXH524319:WXI524320 AZ589855:BA589856 KV589855:KW589856 UR589855:US589856 AEN589855:AEO589856 AOJ589855:AOK589856 AYF589855:AYG589856 BIB589855:BIC589856 BRX589855:BRY589856 CBT589855:CBU589856 CLP589855:CLQ589856 CVL589855:CVM589856 DFH589855:DFI589856 DPD589855:DPE589856 DYZ589855:DZA589856 EIV589855:EIW589856 ESR589855:ESS589856 FCN589855:FCO589856 FMJ589855:FMK589856 FWF589855:FWG589856 GGB589855:GGC589856 GPX589855:GPY589856 GZT589855:GZU589856 HJP589855:HJQ589856 HTL589855:HTM589856 IDH589855:IDI589856 IND589855:INE589856 IWZ589855:IXA589856 JGV589855:JGW589856 JQR589855:JQS589856 KAN589855:KAO589856 KKJ589855:KKK589856 KUF589855:KUG589856 LEB589855:LEC589856 LNX589855:LNY589856 LXT589855:LXU589856 MHP589855:MHQ589856 MRL589855:MRM589856 NBH589855:NBI589856 NLD589855:NLE589856 NUZ589855:NVA589856 OEV589855:OEW589856 OOR589855:OOS589856 OYN589855:OYO589856 PIJ589855:PIK589856 PSF589855:PSG589856 QCB589855:QCC589856 QLX589855:QLY589856 QVT589855:QVU589856 RFP589855:RFQ589856 RPL589855:RPM589856 RZH589855:RZI589856 SJD589855:SJE589856 SSZ589855:STA589856 TCV589855:TCW589856 TMR589855:TMS589856 TWN589855:TWO589856 UGJ589855:UGK589856 UQF589855:UQG589856 VAB589855:VAC589856 VJX589855:VJY589856 VTT589855:VTU589856 WDP589855:WDQ589856 WNL589855:WNM589856 WXH589855:WXI589856 AZ655391:BA655392 KV655391:KW655392 UR655391:US655392 AEN655391:AEO655392 AOJ655391:AOK655392 AYF655391:AYG655392 BIB655391:BIC655392 BRX655391:BRY655392 CBT655391:CBU655392 CLP655391:CLQ655392 CVL655391:CVM655392 DFH655391:DFI655392 DPD655391:DPE655392 DYZ655391:DZA655392 EIV655391:EIW655392 ESR655391:ESS655392 FCN655391:FCO655392 FMJ655391:FMK655392 FWF655391:FWG655392 GGB655391:GGC655392 GPX655391:GPY655392 GZT655391:GZU655392 HJP655391:HJQ655392 HTL655391:HTM655392 IDH655391:IDI655392 IND655391:INE655392 IWZ655391:IXA655392 JGV655391:JGW655392 JQR655391:JQS655392 KAN655391:KAO655392 KKJ655391:KKK655392 KUF655391:KUG655392 LEB655391:LEC655392 LNX655391:LNY655392 LXT655391:LXU655392 MHP655391:MHQ655392 MRL655391:MRM655392 NBH655391:NBI655392 NLD655391:NLE655392 NUZ655391:NVA655392 OEV655391:OEW655392 OOR655391:OOS655392 OYN655391:OYO655392 PIJ655391:PIK655392 PSF655391:PSG655392 QCB655391:QCC655392 QLX655391:QLY655392 QVT655391:QVU655392 RFP655391:RFQ655392 RPL655391:RPM655392 RZH655391:RZI655392 SJD655391:SJE655392 SSZ655391:STA655392 TCV655391:TCW655392 TMR655391:TMS655392 TWN655391:TWO655392 UGJ655391:UGK655392 UQF655391:UQG655392 VAB655391:VAC655392 VJX655391:VJY655392 VTT655391:VTU655392 WDP655391:WDQ655392 WNL655391:WNM655392 WXH655391:WXI655392 AZ720927:BA720928 KV720927:KW720928 UR720927:US720928 AEN720927:AEO720928 AOJ720927:AOK720928 AYF720927:AYG720928 BIB720927:BIC720928 BRX720927:BRY720928 CBT720927:CBU720928 CLP720927:CLQ720928 CVL720927:CVM720928 DFH720927:DFI720928 DPD720927:DPE720928 DYZ720927:DZA720928 EIV720927:EIW720928 ESR720927:ESS720928 FCN720927:FCO720928 FMJ720927:FMK720928 FWF720927:FWG720928 GGB720927:GGC720928 GPX720927:GPY720928 GZT720927:GZU720928 HJP720927:HJQ720928 HTL720927:HTM720928 IDH720927:IDI720928 IND720927:INE720928 IWZ720927:IXA720928 JGV720927:JGW720928 JQR720927:JQS720928 KAN720927:KAO720928 KKJ720927:KKK720928 KUF720927:KUG720928 LEB720927:LEC720928 LNX720927:LNY720928 LXT720927:LXU720928 MHP720927:MHQ720928 MRL720927:MRM720928 NBH720927:NBI720928 NLD720927:NLE720928 NUZ720927:NVA720928 OEV720927:OEW720928 OOR720927:OOS720928 OYN720927:OYO720928 PIJ720927:PIK720928 PSF720927:PSG720928 QCB720927:QCC720928 QLX720927:QLY720928 QVT720927:QVU720928 RFP720927:RFQ720928 RPL720927:RPM720928 RZH720927:RZI720928 SJD720927:SJE720928 SSZ720927:STA720928 TCV720927:TCW720928 TMR720927:TMS720928 TWN720927:TWO720928 UGJ720927:UGK720928 UQF720927:UQG720928 VAB720927:VAC720928 VJX720927:VJY720928 VTT720927:VTU720928 WDP720927:WDQ720928 WNL720927:WNM720928 WXH720927:WXI720928 AZ786463:BA786464 KV786463:KW786464 UR786463:US786464 AEN786463:AEO786464 AOJ786463:AOK786464 AYF786463:AYG786464 BIB786463:BIC786464 BRX786463:BRY786464 CBT786463:CBU786464 CLP786463:CLQ786464 CVL786463:CVM786464 DFH786463:DFI786464 DPD786463:DPE786464 DYZ786463:DZA786464 EIV786463:EIW786464 ESR786463:ESS786464 FCN786463:FCO786464 FMJ786463:FMK786464 FWF786463:FWG786464 GGB786463:GGC786464 GPX786463:GPY786464 GZT786463:GZU786464 HJP786463:HJQ786464 HTL786463:HTM786464 IDH786463:IDI786464 IND786463:INE786464 IWZ786463:IXA786464 JGV786463:JGW786464 JQR786463:JQS786464 KAN786463:KAO786464 KKJ786463:KKK786464 KUF786463:KUG786464 LEB786463:LEC786464 LNX786463:LNY786464 LXT786463:LXU786464 MHP786463:MHQ786464 MRL786463:MRM786464 NBH786463:NBI786464 NLD786463:NLE786464 NUZ786463:NVA786464 OEV786463:OEW786464 OOR786463:OOS786464 OYN786463:OYO786464 PIJ786463:PIK786464 PSF786463:PSG786464 QCB786463:QCC786464 QLX786463:QLY786464 QVT786463:QVU786464 RFP786463:RFQ786464 RPL786463:RPM786464 RZH786463:RZI786464 SJD786463:SJE786464 SSZ786463:STA786464 TCV786463:TCW786464 TMR786463:TMS786464 TWN786463:TWO786464 UGJ786463:UGK786464 UQF786463:UQG786464 VAB786463:VAC786464 VJX786463:VJY786464 VTT786463:VTU786464 WDP786463:WDQ786464 WNL786463:WNM786464 WXH786463:WXI786464 AZ851999:BA852000 KV851999:KW852000 UR851999:US852000 AEN851999:AEO852000 AOJ851999:AOK852000 AYF851999:AYG852000 BIB851999:BIC852000 BRX851999:BRY852000 CBT851999:CBU852000 CLP851999:CLQ852000 CVL851999:CVM852000 DFH851999:DFI852000 DPD851999:DPE852000 DYZ851999:DZA852000 EIV851999:EIW852000 ESR851999:ESS852000 FCN851999:FCO852000 FMJ851999:FMK852000 FWF851999:FWG852000 GGB851999:GGC852000 GPX851999:GPY852000 GZT851999:GZU852000 HJP851999:HJQ852000 HTL851999:HTM852000 IDH851999:IDI852000 IND851999:INE852000 IWZ851999:IXA852000 JGV851999:JGW852000 JQR851999:JQS852000 KAN851999:KAO852000 KKJ851999:KKK852000 KUF851999:KUG852000 LEB851999:LEC852000 LNX851999:LNY852000 LXT851999:LXU852000 MHP851999:MHQ852000 MRL851999:MRM852000 NBH851999:NBI852000 NLD851999:NLE852000 NUZ851999:NVA852000 OEV851999:OEW852000 OOR851999:OOS852000 OYN851999:OYO852000 PIJ851999:PIK852000 PSF851999:PSG852000 QCB851999:QCC852000 QLX851999:QLY852000 QVT851999:QVU852000 RFP851999:RFQ852000 RPL851999:RPM852000 RZH851999:RZI852000 SJD851999:SJE852000 SSZ851999:STA852000 TCV851999:TCW852000 TMR851999:TMS852000 TWN851999:TWO852000 UGJ851999:UGK852000 UQF851999:UQG852000 VAB851999:VAC852000 VJX851999:VJY852000 VTT851999:VTU852000 WDP851999:WDQ852000 WNL851999:WNM852000 WXH851999:WXI852000 AZ917535:BA917536 KV917535:KW917536 UR917535:US917536 AEN917535:AEO917536 AOJ917535:AOK917536 AYF917535:AYG917536 BIB917535:BIC917536 BRX917535:BRY917536 CBT917535:CBU917536 CLP917535:CLQ917536 CVL917535:CVM917536 DFH917535:DFI917536 DPD917535:DPE917536 DYZ917535:DZA917536 EIV917535:EIW917536 ESR917535:ESS917536 FCN917535:FCO917536 FMJ917535:FMK917536 FWF917535:FWG917536 GGB917535:GGC917536 GPX917535:GPY917536 GZT917535:GZU917536 HJP917535:HJQ917536 HTL917535:HTM917536 IDH917535:IDI917536 IND917535:INE917536 IWZ917535:IXA917536 JGV917535:JGW917536 JQR917535:JQS917536 KAN917535:KAO917536 KKJ917535:KKK917536 KUF917535:KUG917536 LEB917535:LEC917536 LNX917535:LNY917536 LXT917535:LXU917536 MHP917535:MHQ917536 MRL917535:MRM917536 NBH917535:NBI917536 NLD917535:NLE917536 NUZ917535:NVA917536 OEV917535:OEW917536 OOR917535:OOS917536 OYN917535:OYO917536 PIJ917535:PIK917536 PSF917535:PSG917536 QCB917535:QCC917536 QLX917535:QLY917536 QVT917535:QVU917536 RFP917535:RFQ917536 RPL917535:RPM917536 RZH917535:RZI917536 SJD917535:SJE917536 SSZ917535:STA917536 TCV917535:TCW917536 TMR917535:TMS917536 TWN917535:TWO917536 UGJ917535:UGK917536 UQF917535:UQG917536 VAB917535:VAC917536 VJX917535:VJY917536 VTT917535:VTU917536 WDP917535:WDQ917536 WNL917535:WNM917536 WXH917535:WXI917536 AZ983071:BA983072 KV983071:KW983072 UR983071:US983072 AEN983071:AEO983072 AOJ983071:AOK983072 AYF983071:AYG983072 BIB983071:BIC983072 BRX983071:BRY983072 CBT983071:CBU983072 CLP983071:CLQ983072 CVL983071:CVM983072 DFH983071:DFI983072 DPD983071:DPE983072 DYZ983071:DZA983072 EIV983071:EIW983072 ESR983071:ESS983072 FCN983071:FCO983072 FMJ983071:FMK983072 FWF983071:FWG983072 GGB983071:GGC983072 GPX983071:GPY983072 GZT983071:GZU983072 HJP983071:HJQ983072 HTL983071:HTM983072 IDH983071:IDI983072 IND983071:INE983072 IWZ983071:IXA983072 JGV983071:JGW983072 JQR983071:JQS983072 KAN983071:KAO983072 KKJ983071:KKK983072 KUF983071:KUG983072 LEB983071:LEC983072 LNX983071:LNY983072 LXT983071:LXU983072 MHP983071:MHQ983072 MRL983071:MRM983072 NBH983071:NBI983072 NLD983071:NLE983072 NUZ983071:NVA983072 OEV983071:OEW983072 OOR983071:OOS983072 OYN983071:OYO983072 PIJ983071:PIK983072 PSF983071:PSG983072 QCB983071:QCC983072 QLX983071:QLY983072 QVT983071:QVU983072 RFP983071:RFQ983072 RPL983071:RPM983072 RZH983071:RZI983072 SJD983071:SJE983072 SSZ983071:STA983072 TCV983071:TCW983072 TMR983071:TMS983072 TWN983071:TWO983072 UGJ983071:UGK983072 UQF983071:UQG983072 VAB983071:VAC983072 VJX983071:VJY983072 VTT983071:VTU983072">
      <formula1>"昭和,平成"</formula1>
    </dataValidation>
    <dataValidation type="list" allowBlank="1" showInputMessage="1" sqref="N26:BQ27 JJ26:LM27 TF26:VI27 ADB26:AFE27 AMX26:APA27 AWT26:AYW27 BGP26:BIS27 BQL26:BSO27 CAH26:CCK27 CKD26:CMG27 CTZ26:CWC27 DDV26:DFY27 DNR26:DPU27 DXN26:DZQ27 EHJ26:EJM27 ERF26:ETI27 FBB26:FDE27 FKX26:FNA27 FUT26:FWW27 GEP26:GGS27 GOL26:GQO27 GYH26:HAK27 HID26:HKG27 HRZ26:HUC27 IBV26:IDY27 ILR26:INU27 IVN26:IXQ27 JFJ26:JHM27 JPF26:JRI27 JZB26:KBE27 KIX26:KLA27 KST26:KUW27 LCP26:LES27 LML26:LOO27 LWH26:LYK27 MGD26:MIG27 MPZ26:MSC27 MZV26:NBY27 NJR26:NLU27 NTN26:NVQ27 ODJ26:OFM27 ONF26:OPI27 OXB26:OZE27 PGX26:PJA27 PQT26:PSW27 QAP26:QCS27 QKL26:QMO27 QUH26:QWK27 RED26:RGG27 RNZ26:RQC27 RXV26:RZY27 SHR26:SJU27 SRN26:STQ27 TBJ26:TDM27 TLF26:TNI27 TVB26:TXE27 UEX26:UHA27 UOT26:UQW27 UYP26:VAS27 VIL26:VKO27 VSH26:VUK27 WCD26:WEG27 WLZ26:WOC27 WVV26:WXY27 N65569:BQ65570 JJ65569:LM65570 TF65569:VI65570 ADB65569:AFE65570 AMX65569:APA65570 AWT65569:AYW65570 BGP65569:BIS65570 BQL65569:BSO65570 CAH65569:CCK65570 CKD65569:CMG65570 CTZ65569:CWC65570 DDV65569:DFY65570 DNR65569:DPU65570 DXN65569:DZQ65570 EHJ65569:EJM65570 ERF65569:ETI65570 FBB65569:FDE65570 FKX65569:FNA65570 FUT65569:FWW65570 GEP65569:GGS65570 GOL65569:GQO65570 GYH65569:HAK65570 HID65569:HKG65570 HRZ65569:HUC65570 IBV65569:IDY65570 ILR65569:INU65570 IVN65569:IXQ65570 JFJ65569:JHM65570 JPF65569:JRI65570 JZB65569:KBE65570 KIX65569:KLA65570 KST65569:KUW65570 LCP65569:LES65570 LML65569:LOO65570 LWH65569:LYK65570 MGD65569:MIG65570 MPZ65569:MSC65570 MZV65569:NBY65570 NJR65569:NLU65570 NTN65569:NVQ65570 ODJ65569:OFM65570 ONF65569:OPI65570 OXB65569:OZE65570 PGX65569:PJA65570 PQT65569:PSW65570 QAP65569:QCS65570 QKL65569:QMO65570 QUH65569:QWK65570 RED65569:RGG65570 RNZ65569:RQC65570 RXV65569:RZY65570 SHR65569:SJU65570 SRN65569:STQ65570 TBJ65569:TDM65570 TLF65569:TNI65570 TVB65569:TXE65570 UEX65569:UHA65570 UOT65569:UQW65570 UYP65569:VAS65570 VIL65569:VKO65570 VSH65569:VUK65570 WCD65569:WEG65570 WLZ65569:WOC65570 WVV65569:WXY65570 N131105:BQ131106 JJ131105:LM131106 TF131105:VI131106 ADB131105:AFE131106 AMX131105:APA131106 AWT131105:AYW131106 BGP131105:BIS131106 BQL131105:BSO131106 CAH131105:CCK131106 CKD131105:CMG131106 CTZ131105:CWC131106 DDV131105:DFY131106 DNR131105:DPU131106 DXN131105:DZQ131106 EHJ131105:EJM131106 ERF131105:ETI131106 FBB131105:FDE131106 FKX131105:FNA131106 FUT131105:FWW131106 GEP131105:GGS131106 GOL131105:GQO131106 GYH131105:HAK131106 HID131105:HKG131106 HRZ131105:HUC131106 IBV131105:IDY131106 ILR131105:INU131106 IVN131105:IXQ131106 JFJ131105:JHM131106 JPF131105:JRI131106 JZB131105:KBE131106 KIX131105:KLA131106 KST131105:KUW131106 LCP131105:LES131106 LML131105:LOO131106 LWH131105:LYK131106 MGD131105:MIG131106 MPZ131105:MSC131106 MZV131105:NBY131106 NJR131105:NLU131106 NTN131105:NVQ131106 ODJ131105:OFM131106 ONF131105:OPI131106 OXB131105:OZE131106 PGX131105:PJA131106 PQT131105:PSW131106 QAP131105:QCS131106 QKL131105:QMO131106 QUH131105:QWK131106 RED131105:RGG131106 RNZ131105:RQC131106 RXV131105:RZY131106 SHR131105:SJU131106 SRN131105:STQ131106 TBJ131105:TDM131106 TLF131105:TNI131106 TVB131105:TXE131106 UEX131105:UHA131106 UOT131105:UQW131106 UYP131105:VAS131106 VIL131105:VKO131106 VSH131105:VUK131106 WCD131105:WEG131106 WLZ131105:WOC131106 WVV131105:WXY131106 N196641:BQ196642 JJ196641:LM196642 TF196641:VI196642 ADB196641:AFE196642 AMX196641:APA196642 AWT196641:AYW196642 BGP196641:BIS196642 BQL196641:BSO196642 CAH196641:CCK196642 CKD196641:CMG196642 CTZ196641:CWC196642 DDV196641:DFY196642 DNR196641:DPU196642 DXN196641:DZQ196642 EHJ196641:EJM196642 ERF196641:ETI196642 FBB196641:FDE196642 FKX196641:FNA196642 FUT196641:FWW196642 GEP196641:GGS196642 GOL196641:GQO196642 GYH196641:HAK196642 HID196641:HKG196642 HRZ196641:HUC196642 IBV196641:IDY196642 ILR196641:INU196642 IVN196641:IXQ196642 JFJ196641:JHM196642 JPF196641:JRI196642 JZB196641:KBE196642 KIX196641:KLA196642 KST196641:KUW196642 LCP196641:LES196642 LML196641:LOO196642 LWH196641:LYK196642 MGD196641:MIG196642 MPZ196641:MSC196642 MZV196641:NBY196642 NJR196641:NLU196642 NTN196641:NVQ196642 ODJ196641:OFM196642 ONF196641:OPI196642 OXB196641:OZE196642 PGX196641:PJA196642 PQT196641:PSW196642 QAP196641:QCS196642 QKL196641:QMO196642 QUH196641:QWK196642 RED196641:RGG196642 RNZ196641:RQC196642 RXV196641:RZY196642 SHR196641:SJU196642 SRN196641:STQ196642 TBJ196641:TDM196642 TLF196641:TNI196642 TVB196641:TXE196642 UEX196641:UHA196642 UOT196641:UQW196642 UYP196641:VAS196642 VIL196641:VKO196642 VSH196641:VUK196642 WCD196641:WEG196642 WLZ196641:WOC196642 WVV196641:WXY196642 N262177:BQ262178 JJ262177:LM262178 TF262177:VI262178 ADB262177:AFE262178 AMX262177:APA262178 AWT262177:AYW262178 BGP262177:BIS262178 BQL262177:BSO262178 CAH262177:CCK262178 CKD262177:CMG262178 CTZ262177:CWC262178 DDV262177:DFY262178 DNR262177:DPU262178 DXN262177:DZQ262178 EHJ262177:EJM262178 ERF262177:ETI262178 FBB262177:FDE262178 FKX262177:FNA262178 FUT262177:FWW262178 GEP262177:GGS262178 GOL262177:GQO262178 GYH262177:HAK262178 HID262177:HKG262178 HRZ262177:HUC262178 IBV262177:IDY262178 ILR262177:INU262178 IVN262177:IXQ262178 JFJ262177:JHM262178 JPF262177:JRI262178 JZB262177:KBE262178 KIX262177:KLA262178 KST262177:KUW262178 LCP262177:LES262178 LML262177:LOO262178 LWH262177:LYK262178 MGD262177:MIG262178 MPZ262177:MSC262178 MZV262177:NBY262178 NJR262177:NLU262178 NTN262177:NVQ262178 ODJ262177:OFM262178 ONF262177:OPI262178 OXB262177:OZE262178 PGX262177:PJA262178 PQT262177:PSW262178 QAP262177:QCS262178 QKL262177:QMO262178 QUH262177:QWK262178 RED262177:RGG262178 RNZ262177:RQC262178 RXV262177:RZY262178 SHR262177:SJU262178 SRN262177:STQ262178 TBJ262177:TDM262178 TLF262177:TNI262178 TVB262177:TXE262178 UEX262177:UHA262178 UOT262177:UQW262178 UYP262177:VAS262178 VIL262177:VKO262178 VSH262177:VUK262178 WCD262177:WEG262178 WLZ262177:WOC262178 WVV262177:WXY262178 N327713:BQ327714 JJ327713:LM327714 TF327713:VI327714 ADB327713:AFE327714 AMX327713:APA327714 AWT327713:AYW327714 BGP327713:BIS327714 BQL327713:BSO327714 CAH327713:CCK327714 CKD327713:CMG327714 CTZ327713:CWC327714 DDV327713:DFY327714 DNR327713:DPU327714 DXN327713:DZQ327714 EHJ327713:EJM327714 ERF327713:ETI327714 FBB327713:FDE327714 FKX327713:FNA327714 FUT327713:FWW327714 GEP327713:GGS327714 GOL327713:GQO327714 GYH327713:HAK327714 HID327713:HKG327714 HRZ327713:HUC327714 IBV327713:IDY327714 ILR327713:INU327714 IVN327713:IXQ327714 JFJ327713:JHM327714 JPF327713:JRI327714 JZB327713:KBE327714 KIX327713:KLA327714 KST327713:KUW327714 LCP327713:LES327714 LML327713:LOO327714 LWH327713:LYK327714 MGD327713:MIG327714 MPZ327713:MSC327714 MZV327713:NBY327714 NJR327713:NLU327714 NTN327713:NVQ327714 ODJ327713:OFM327714 ONF327713:OPI327714 OXB327713:OZE327714 PGX327713:PJA327714 PQT327713:PSW327714 QAP327713:QCS327714 QKL327713:QMO327714 QUH327713:QWK327714 RED327713:RGG327714 RNZ327713:RQC327714 RXV327713:RZY327714 SHR327713:SJU327714 SRN327713:STQ327714 TBJ327713:TDM327714 TLF327713:TNI327714 TVB327713:TXE327714 UEX327713:UHA327714 UOT327713:UQW327714 UYP327713:VAS327714 VIL327713:VKO327714 VSH327713:VUK327714 WCD327713:WEG327714 WLZ327713:WOC327714 WVV327713:WXY327714 N393249:BQ393250 JJ393249:LM393250 TF393249:VI393250 ADB393249:AFE393250 AMX393249:APA393250 AWT393249:AYW393250 BGP393249:BIS393250 BQL393249:BSO393250 CAH393249:CCK393250 CKD393249:CMG393250 CTZ393249:CWC393250 DDV393249:DFY393250 DNR393249:DPU393250 DXN393249:DZQ393250 EHJ393249:EJM393250 ERF393249:ETI393250 FBB393249:FDE393250 FKX393249:FNA393250 FUT393249:FWW393250 GEP393249:GGS393250 GOL393249:GQO393250 GYH393249:HAK393250 HID393249:HKG393250 HRZ393249:HUC393250 IBV393249:IDY393250 ILR393249:INU393250 IVN393249:IXQ393250 JFJ393249:JHM393250 JPF393249:JRI393250 JZB393249:KBE393250 KIX393249:KLA393250 KST393249:KUW393250 LCP393249:LES393250 LML393249:LOO393250 LWH393249:LYK393250 MGD393249:MIG393250 MPZ393249:MSC393250 MZV393249:NBY393250 NJR393249:NLU393250 NTN393249:NVQ393250 ODJ393249:OFM393250 ONF393249:OPI393250 OXB393249:OZE393250 PGX393249:PJA393250 PQT393249:PSW393250 QAP393249:QCS393250 QKL393249:QMO393250 QUH393249:QWK393250 RED393249:RGG393250 RNZ393249:RQC393250 RXV393249:RZY393250 SHR393249:SJU393250 SRN393249:STQ393250 TBJ393249:TDM393250 TLF393249:TNI393250 TVB393249:TXE393250 UEX393249:UHA393250 UOT393249:UQW393250 UYP393249:VAS393250 VIL393249:VKO393250 VSH393249:VUK393250 WCD393249:WEG393250 WLZ393249:WOC393250 WVV393249:WXY393250 N458785:BQ458786 JJ458785:LM458786 TF458785:VI458786 ADB458785:AFE458786 AMX458785:APA458786 AWT458785:AYW458786 BGP458785:BIS458786 BQL458785:BSO458786 CAH458785:CCK458786 CKD458785:CMG458786 CTZ458785:CWC458786 DDV458785:DFY458786 DNR458785:DPU458786 DXN458785:DZQ458786 EHJ458785:EJM458786 ERF458785:ETI458786 FBB458785:FDE458786 FKX458785:FNA458786 FUT458785:FWW458786 GEP458785:GGS458786 GOL458785:GQO458786 GYH458785:HAK458786 HID458785:HKG458786 HRZ458785:HUC458786 IBV458785:IDY458786 ILR458785:INU458786 IVN458785:IXQ458786 JFJ458785:JHM458786 JPF458785:JRI458786 JZB458785:KBE458786 KIX458785:KLA458786 KST458785:KUW458786 LCP458785:LES458786 LML458785:LOO458786 LWH458785:LYK458786 MGD458785:MIG458786 MPZ458785:MSC458786 MZV458785:NBY458786 NJR458785:NLU458786 NTN458785:NVQ458786 ODJ458785:OFM458786 ONF458785:OPI458786 OXB458785:OZE458786 PGX458785:PJA458786 PQT458785:PSW458786 QAP458785:QCS458786 QKL458785:QMO458786 QUH458785:QWK458786 RED458785:RGG458786 RNZ458785:RQC458786 RXV458785:RZY458786 SHR458785:SJU458786 SRN458785:STQ458786 TBJ458785:TDM458786 TLF458785:TNI458786 TVB458785:TXE458786 UEX458785:UHA458786 UOT458785:UQW458786 UYP458785:VAS458786 VIL458785:VKO458786 VSH458785:VUK458786 WCD458785:WEG458786 WLZ458785:WOC458786 WVV458785:WXY458786 N524321:BQ524322 JJ524321:LM524322 TF524321:VI524322 ADB524321:AFE524322 AMX524321:APA524322 AWT524321:AYW524322 BGP524321:BIS524322 BQL524321:BSO524322 CAH524321:CCK524322 CKD524321:CMG524322 CTZ524321:CWC524322 DDV524321:DFY524322 DNR524321:DPU524322 DXN524321:DZQ524322 EHJ524321:EJM524322 ERF524321:ETI524322 FBB524321:FDE524322 FKX524321:FNA524322 FUT524321:FWW524322 GEP524321:GGS524322 GOL524321:GQO524322 GYH524321:HAK524322 HID524321:HKG524322 HRZ524321:HUC524322 IBV524321:IDY524322 ILR524321:INU524322 IVN524321:IXQ524322 JFJ524321:JHM524322 JPF524321:JRI524322 JZB524321:KBE524322 KIX524321:KLA524322 KST524321:KUW524322 LCP524321:LES524322 LML524321:LOO524322 LWH524321:LYK524322 MGD524321:MIG524322 MPZ524321:MSC524322 MZV524321:NBY524322 NJR524321:NLU524322 NTN524321:NVQ524322 ODJ524321:OFM524322 ONF524321:OPI524322 OXB524321:OZE524322 PGX524321:PJA524322 PQT524321:PSW524322 QAP524321:QCS524322 QKL524321:QMO524322 QUH524321:QWK524322 RED524321:RGG524322 RNZ524321:RQC524322 RXV524321:RZY524322 SHR524321:SJU524322 SRN524321:STQ524322 TBJ524321:TDM524322 TLF524321:TNI524322 TVB524321:TXE524322 UEX524321:UHA524322 UOT524321:UQW524322 UYP524321:VAS524322 VIL524321:VKO524322 VSH524321:VUK524322 WCD524321:WEG524322 WLZ524321:WOC524322 WVV524321:WXY524322 N589857:BQ589858 JJ589857:LM589858 TF589857:VI589858 ADB589857:AFE589858 AMX589857:APA589858 AWT589857:AYW589858 BGP589857:BIS589858 BQL589857:BSO589858 CAH589857:CCK589858 CKD589857:CMG589858 CTZ589857:CWC589858 DDV589857:DFY589858 DNR589857:DPU589858 DXN589857:DZQ589858 EHJ589857:EJM589858 ERF589857:ETI589858 FBB589857:FDE589858 FKX589857:FNA589858 FUT589857:FWW589858 GEP589857:GGS589858 GOL589857:GQO589858 GYH589857:HAK589858 HID589857:HKG589858 HRZ589857:HUC589858 IBV589857:IDY589858 ILR589857:INU589858 IVN589857:IXQ589858 JFJ589857:JHM589858 JPF589857:JRI589858 JZB589857:KBE589858 KIX589857:KLA589858 KST589857:KUW589858 LCP589857:LES589858 LML589857:LOO589858 LWH589857:LYK589858 MGD589857:MIG589858 MPZ589857:MSC589858 MZV589857:NBY589858 NJR589857:NLU589858 NTN589857:NVQ589858 ODJ589857:OFM589858 ONF589857:OPI589858 OXB589857:OZE589858 PGX589857:PJA589858 PQT589857:PSW589858 QAP589857:QCS589858 QKL589857:QMO589858 QUH589857:QWK589858 RED589857:RGG589858 RNZ589857:RQC589858 RXV589857:RZY589858 SHR589857:SJU589858 SRN589857:STQ589858 TBJ589857:TDM589858 TLF589857:TNI589858 TVB589857:TXE589858 UEX589857:UHA589858 UOT589857:UQW589858 UYP589857:VAS589858 VIL589857:VKO589858 VSH589857:VUK589858 WCD589857:WEG589858 WLZ589857:WOC589858 WVV589857:WXY589858 N655393:BQ655394 JJ655393:LM655394 TF655393:VI655394 ADB655393:AFE655394 AMX655393:APA655394 AWT655393:AYW655394 BGP655393:BIS655394 BQL655393:BSO655394 CAH655393:CCK655394 CKD655393:CMG655394 CTZ655393:CWC655394 DDV655393:DFY655394 DNR655393:DPU655394 DXN655393:DZQ655394 EHJ655393:EJM655394 ERF655393:ETI655394 FBB655393:FDE655394 FKX655393:FNA655394 FUT655393:FWW655394 GEP655393:GGS655394 GOL655393:GQO655394 GYH655393:HAK655394 HID655393:HKG655394 HRZ655393:HUC655394 IBV655393:IDY655394 ILR655393:INU655394 IVN655393:IXQ655394 JFJ655393:JHM655394 JPF655393:JRI655394 JZB655393:KBE655394 KIX655393:KLA655394 KST655393:KUW655394 LCP655393:LES655394 LML655393:LOO655394 LWH655393:LYK655394 MGD655393:MIG655394 MPZ655393:MSC655394 MZV655393:NBY655394 NJR655393:NLU655394 NTN655393:NVQ655394 ODJ655393:OFM655394 ONF655393:OPI655394 OXB655393:OZE655394 PGX655393:PJA655394 PQT655393:PSW655394 QAP655393:QCS655394 QKL655393:QMO655394 QUH655393:QWK655394 RED655393:RGG655394 RNZ655393:RQC655394 RXV655393:RZY655394 SHR655393:SJU655394 SRN655393:STQ655394 TBJ655393:TDM655394 TLF655393:TNI655394 TVB655393:TXE655394 UEX655393:UHA655394 UOT655393:UQW655394 UYP655393:VAS655394 VIL655393:VKO655394 VSH655393:VUK655394 WCD655393:WEG655394 WLZ655393:WOC655394 WVV655393:WXY655394 N720929:BQ720930 JJ720929:LM720930 TF720929:VI720930 ADB720929:AFE720930 AMX720929:APA720930 AWT720929:AYW720930 BGP720929:BIS720930 BQL720929:BSO720930 CAH720929:CCK720930 CKD720929:CMG720930 CTZ720929:CWC720930 DDV720929:DFY720930 DNR720929:DPU720930 DXN720929:DZQ720930 EHJ720929:EJM720930 ERF720929:ETI720930 FBB720929:FDE720930 FKX720929:FNA720930 FUT720929:FWW720930 GEP720929:GGS720930 GOL720929:GQO720930 GYH720929:HAK720930 HID720929:HKG720930 HRZ720929:HUC720930 IBV720929:IDY720930 ILR720929:INU720930 IVN720929:IXQ720930 JFJ720929:JHM720930 JPF720929:JRI720930 JZB720929:KBE720930 KIX720929:KLA720930 KST720929:KUW720930 LCP720929:LES720930 LML720929:LOO720930 LWH720929:LYK720930 MGD720929:MIG720930 MPZ720929:MSC720930 MZV720929:NBY720930 NJR720929:NLU720930 NTN720929:NVQ720930 ODJ720929:OFM720930 ONF720929:OPI720930 OXB720929:OZE720930 PGX720929:PJA720930 PQT720929:PSW720930 QAP720929:QCS720930 QKL720929:QMO720930 QUH720929:QWK720930 RED720929:RGG720930 RNZ720929:RQC720930 RXV720929:RZY720930 SHR720929:SJU720930 SRN720929:STQ720930 TBJ720929:TDM720930 TLF720929:TNI720930 TVB720929:TXE720930 UEX720929:UHA720930 UOT720929:UQW720930 UYP720929:VAS720930 VIL720929:VKO720930 VSH720929:VUK720930 WCD720929:WEG720930 WLZ720929:WOC720930 WVV720929:WXY720930 N786465:BQ786466 JJ786465:LM786466 TF786465:VI786466 ADB786465:AFE786466 AMX786465:APA786466 AWT786465:AYW786466 BGP786465:BIS786466 BQL786465:BSO786466 CAH786465:CCK786466 CKD786465:CMG786466 CTZ786465:CWC786466 DDV786465:DFY786466 DNR786465:DPU786466 DXN786465:DZQ786466 EHJ786465:EJM786466 ERF786465:ETI786466 FBB786465:FDE786466 FKX786465:FNA786466 FUT786465:FWW786466 GEP786465:GGS786466 GOL786465:GQO786466 GYH786465:HAK786466 HID786465:HKG786466 HRZ786465:HUC786466 IBV786465:IDY786466 ILR786465:INU786466 IVN786465:IXQ786466 JFJ786465:JHM786466 JPF786465:JRI786466 JZB786465:KBE786466 KIX786465:KLA786466 KST786465:KUW786466 LCP786465:LES786466 LML786465:LOO786466 LWH786465:LYK786466 MGD786465:MIG786466 MPZ786465:MSC786466 MZV786465:NBY786466 NJR786465:NLU786466 NTN786465:NVQ786466 ODJ786465:OFM786466 ONF786465:OPI786466 OXB786465:OZE786466 PGX786465:PJA786466 PQT786465:PSW786466 QAP786465:QCS786466 QKL786465:QMO786466 QUH786465:QWK786466 RED786465:RGG786466 RNZ786465:RQC786466 RXV786465:RZY786466 SHR786465:SJU786466 SRN786465:STQ786466 TBJ786465:TDM786466 TLF786465:TNI786466 TVB786465:TXE786466 UEX786465:UHA786466 UOT786465:UQW786466 UYP786465:VAS786466 VIL786465:VKO786466 VSH786465:VUK786466 WCD786465:WEG786466 WLZ786465:WOC786466 WVV786465:WXY786466 N852001:BQ852002 JJ852001:LM852002 TF852001:VI852002 ADB852001:AFE852002 AMX852001:APA852002 AWT852001:AYW852002 BGP852001:BIS852002 BQL852001:BSO852002 CAH852001:CCK852002 CKD852001:CMG852002 CTZ852001:CWC852002 DDV852001:DFY852002 DNR852001:DPU852002 DXN852001:DZQ852002 EHJ852001:EJM852002 ERF852001:ETI852002 FBB852001:FDE852002 FKX852001:FNA852002 FUT852001:FWW852002 GEP852001:GGS852002 GOL852001:GQO852002 GYH852001:HAK852002 HID852001:HKG852002 HRZ852001:HUC852002 IBV852001:IDY852002 ILR852001:INU852002 IVN852001:IXQ852002 JFJ852001:JHM852002 JPF852001:JRI852002 JZB852001:KBE852002 KIX852001:KLA852002 KST852001:KUW852002 LCP852001:LES852002 LML852001:LOO852002 LWH852001:LYK852002 MGD852001:MIG852002 MPZ852001:MSC852002 MZV852001:NBY852002 NJR852001:NLU852002 NTN852001:NVQ852002 ODJ852001:OFM852002 ONF852001:OPI852002 OXB852001:OZE852002 PGX852001:PJA852002 PQT852001:PSW852002 QAP852001:QCS852002 QKL852001:QMO852002 QUH852001:QWK852002 RED852001:RGG852002 RNZ852001:RQC852002 RXV852001:RZY852002 SHR852001:SJU852002 SRN852001:STQ852002 TBJ852001:TDM852002 TLF852001:TNI852002 TVB852001:TXE852002 UEX852001:UHA852002 UOT852001:UQW852002 UYP852001:VAS852002 VIL852001:VKO852002 VSH852001:VUK852002 WCD852001:WEG852002 WLZ852001:WOC852002 WVV852001:WXY852002 N917537:BQ917538 JJ917537:LM917538 TF917537:VI917538 ADB917537:AFE917538 AMX917537:APA917538 AWT917537:AYW917538 BGP917537:BIS917538 BQL917537:BSO917538 CAH917537:CCK917538 CKD917537:CMG917538 CTZ917537:CWC917538 DDV917537:DFY917538 DNR917537:DPU917538 DXN917537:DZQ917538 EHJ917537:EJM917538 ERF917537:ETI917538 FBB917537:FDE917538 FKX917537:FNA917538 FUT917537:FWW917538 GEP917537:GGS917538 GOL917537:GQO917538 GYH917537:HAK917538 HID917537:HKG917538 HRZ917537:HUC917538 IBV917537:IDY917538 ILR917537:INU917538 IVN917537:IXQ917538 JFJ917537:JHM917538 JPF917537:JRI917538 JZB917537:KBE917538 KIX917537:KLA917538 KST917537:KUW917538 LCP917537:LES917538 LML917537:LOO917538 LWH917537:LYK917538 MGD917537:MIG917538 MPZ917537:MSC917538 MZV917537:NBY917538 NJR917537:NLU917538 NTN917537:NVQ917538 ODJ917537:OFM917538 ONF917537:OPI917538 OXB917537:OZE917538 PGX917537:PJA917538 PQT917537:PSW917538 QAP917537:QCS917538 QKL917537:QMO917538 QUH917537:QWK917538 RED917537:RGG917538 RNZ917537:RQC917538 RXV917537:RZY917538 SHR917537:SJU917538 SRN917537:STQ917538 TBJ917537:TDM917538 TLF917537:TNI917538 TVB917537:TXE917538 UEX917537:UHA917538 UOT917537:UQW917538 UYP917537:VAS917538 VIL917537:VKO917538 VSH917537:VUK917538 WCD917537:WEG917538 WLZ917537:WOC917538 WVV917537:WXY917538 N983073:BQ983074 JJ983073:LM983074 TF983073:VI983074 ADB983073:AFE983074 AMX983073:APA983074 AWT983073:AYW983074 BGP983073:BIS983074 BQL983073:BSO983074 CAH983073:CCK983074 CKD983073:CMG983074 CTZ983073:CWC983074 DDV983073:DFY983074 DNR983073:DPU983074 DXN983073:DZQ983074 EHJ983073:EJM983074 ERF983073:ETI983074 FBB983073:FDE983074 FKX983073:FNA983074 FUT983073:FWW983074 GEP983073:GGS983074 GOL983073:GQO983074 GYH983073:HAK983074 HID983073:HKG983074 HRZ983073:HUC983074 IBV983073:IDY983074 ILR983073:INU983074 IVN983073:IXQ983074 JFJ983073:JHM983074 JPF983073:JRI983074 JZB983073:KBE983074 KIX983073:KLA983074 KST983073:KUW983074 LCP983073:LES983074 LML983073:LOO983074 LWH983073:LYK983074 MGD983073:MIG983074 MPZ983073:MSC983074 MZV983073:NBY983074 NJR983073:NLU983074 NTN983073:NVQ983074 ODJ983073:OFM983074 ONF983073:OPI983074 OXB983073:OZE983074 PGX983073:PJA983074 PQT983073:PSW983074 QAP983073:QCS983074 QKL983073:QMO983074 QUH983073:QWK983074 RED983073:RGG983074 RNZ983073:RQC983074 RXV983073:RZY983074 SHR983073:SJU983074 SRN983073:STQ983074 TBJ983073:TDM983074 TLF983073:TNI983074 TVB983073:TXE983074 UEX983073:UHA983074 UOT983073:UQW983074 UYP983073:VAS983074 VIL983073:VKO983074 VSH983073:VUK983074 WCD983073:WEG983074 WLZ983073:WOC983074 WVV983073:WXY983074">
      <formula1>"医学部医学科,医学部保健学科看護学専攻,医学部保健学科理学療法学専攻,医学部保健学科作業療法学専攻,大学院保健学研究科博士前期課程,大学院保健学研究科博士後期課程,医療技術短期大学部看護学科,医療技術短期大学部理学療法学科,医療技術短期大学部作業療法学科,医療技術短期大学部専攻科助産学特別専攻,医療技術短期大学部専攻科地域看護学特別専攻,医学部附属看護学校,医学部附属保健婦学校,医学部附属助産婦学校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2022-09-09T03:26:29Z</cp:lastPrinted>
  <dcterms:created xsi:type="dcterms:W3CDTF">2017-10-10T05:20:33Z</dcterms:created>
  <dcterms:modified xsi:type="dcterms:W3CDTF">2022-09-09T08:51:14Z</dcterms:modified>
</cp:coreProperties>
</file>